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深圳市科技创新委员会20220505100838.xlsx" sheetId="1" r:id="rId1"/>
  </sheets>
  <definedNames>
    <definedName name="_xlnm._FilterDatabase" localSheetId="0" hidden="1">深圳市科技创新委员会20220505100838.xlsx!$4:$5798</definedName>
  </definedNames>
  <calcPr calcId="144525"/>
</workbook>
</file>

<file path=xl/sharedStrings.xml><?xml version="1.0" encoding="utf-8"?>
<sst xmlns="http://schemas.openxmlformats.org/spreadsheetml/2006/main" count="11593" uniqueCount="5811">
  <si>
    <t>附件</t>
  </si>
  <si>
    <t>深圳市2022年第三批拟入库科技型中小企业名单</t>
  </si>
  <si>
    <t>序号</t>
  </si>
  <si>
    <t>企业名称</t>
  </si>
  <si>
    <t>企业注册地</t>
  </si>
  <si>
    <t>深圳市科讯实业有限公司</t>
  </si>
  <si>
    <t>深圳市宝安区</t>
  </si>
  <si>
    <t>深圳市天择教育科技有限公司</t>
  </si>
  <si>
    <t>深圳市天柏宇科技有限公司</t>
  </si>
  <si>
    <t>深圳市易连物联网有限公司</t>
  </si>
  <si>
    <t>深圳市飞瑶电机科技有限公司</t>
  </si>
  <si>
    <t>广东万润利模具技术有限公司</t>
  </si>
  <si>
    <t>深圳市君安电力工程有限公司</t>
  </si>
  <si>
    <t>中物科技新材料（深圳）有限公司</t>
  </si>
  <si>
    <t>深圳市安时捷电子有限公司</t>
  </si>
  <si>
    <t>深圳市赛泽实业有限公司</t>
  </si>
  <si>
    <t>深圳市优尼特焊接机电有限公司</t>
  </si>
  <si>
    <t>深圳嘉强激光技术有限公司</t>
  </si>
  <si>
    <t>深圳永探电子有限公司</t>
  </si>
  <si>
    <t>深圳市粤东成科技有限公司</t>
  </si>
  <si>
    <t>深圳亿达美科技有限公司</t>
  </si>
  <si>
    <t>深圳惠安天下电气消防科技有限公司</t>
  </si>
  <si>
    <t>凡品思（深圳）科技有限公司</t>
  </si>
  <si>
    <t>深圳市深晨芯技术有限公司</t>
  </si>
  <si>
    <t>深圳市那鸿科技有限公司</t>
  </si>
  <si>
    <t>深圳市泽迪科技有限公司</t>
  </si>
  <si>
    <t>深圳市鼎盛科电子有限公司</t>
  </si>
  <si>
    <t>深圳市智造峰科技有限公司</t>
  </si>
  <si>
    <t>深圳市智鼎驱动技术有限公司</t>
  </si>
  <si>
    <t>深圳市比图科技有限公司</t>
  </si>
  <si>
    <t>深圳心之恒科技有限公司</t>
  </si>
  <si>
    <t>深圳华瑞智能装备有限公司</t>
  </si>
  <si>
    <t>深圳市宏广信息科技有限公司</t>
  </si>
  <si>
    <t>深圳市无线云图电子有限公司</t>
  </si>
  <si>
    <t>深圳哈斯科技有限公司</t>
  </si>
  <si>
    <t>新富生光电（深圳）有限公司</t>
  </si>
  <si>
    <t>深圳市依创思科技有限公司</t>
  </si>
  <si>
    <t>深圳金藤新材料科技有限公司</t>
  </si>
  <si>
    <t>深圳市微航磁电技术有限公司</t>
  </si>
  <si>
    <t>深圳市青晓科技有限公司</t>
  </si>
  <si>
    <t>深圳市联立德精密有限公司</t>
  </si>
  <si>
    <t>深圳市固维尔输送设备有限公司</t>
  </si>
  <si>
    <t>深圳市精敏数字机器有限公司</t>
  </si>
  <si>
    <t>深圳市从晶科技有限公司</t>
  </si>
  <si>
    <t>深圳市艾瑞德控制技术有限公司</t>
  </si>
  <si>
    <t>深圳市威雅莉科技有限公司</t>
  </si>
  <si>
    <t>深圳特鹏网络有限公司</t>
  </si>
  <si>
    <t>深圳市友利特精密机械制造有限公司</t>
  </si>
  <si>
    <t>深圳市普特塑胶模具有限公司</t>
  </si>
  <si>
    <t>深圳市欣晧科技电子有限公司</t>
  </si>
  <si>
    <t>深圳市行修电子有限公司</t>
  </si>
  <si>
    <t>深圳市鑫楠电子有限公司</t>
  </si>
  <si>
    <t>深圳市星福龙科技有限公司</t>
  </si>
  <si>
    <t>深圳市亚斌电子有限公司</t>
  </si>
  <si>
    <t>深圳市高佳芯科技有限公司</t>
  </si>
  <si>
    <t>深圳市达浩科技有限公司</t>
  </si>
  <si>
    <t>深圳市联瑞电子有限公司</t>
  </si>
  <si>
    <t>深圳市深光联检测有限公司</t>
  </si>
  <si>
    <t>深圳市众翔奕精密科技有限公司</t>
  </si>
  <si>
    <t>深圳市凌科凯特电子有限公司</t>
  </si>
  <si>
    <t>深圳市禾苗分析仪器有限公司</t>
  </si>
  <si>
    <t>深圳市鼎丰精密模具有限公司</t>
  </si>
  <si>
    <t>深圳市驿航科技有限公司</t>
  </si>
  <si>
    <t>深圳市博辰智控有限公司</t>
  </si>
  <si>
    <t>深圳市卡希富基精密技术有限公司</t>
  </si>
  <si>
    <t>深圳市海中辉新材料科技有限公司</t>
  </si>
  <si>
    <t>深圳市鑫路远电子设备有限公司</t>
  </si>
  <si>
    <t>深圳市德宏电子有限公司</t>
  </si>
  <si>
    <t>深圳市给力能源科技有限公司</t>
  </si>
  <si>
    <t>深圳市赫格电气有限公司</t>
  </si>
  <si>
    <t>深圳市万德昌创新智能有限公司</t>
  </si>
  <si>
    <t>深圳市佳大发实业有限公司</t>
  </si>
  <si>
    <t>深圳市邦大科技有限公司</t>
  </si>
  <si>
    <t>深圳市通用实验科技有限公司</t>
  </si>
  <si>
    <t>深圳市旭升洁净技术有限公司</t>
  </si>
  <si>
    <t>深圳市特能投科技有限公司</t>
  </si>
  <si>
    <t>合纳成科技（深圳）有限公司</t>
  </si>
  <si>
    <t>深圳市华微矽电子科技有限公司</t>
  </si>
  <si>
    <t>深圳市首品兴业科技有限公司</t>
  </si>
  <si>
    <t>深圳市首品精密模型有限公司</t>
  </si>
  <si>
    <t>深圳市志雄五金机械有限公司</t>
  </si>
  <si>
    <t>深圳市拓威斯自动化设备有限公司</t>
  </si>
  <si>
    <t>深圳市兴华富电子有限公司</t>
  </si>
  <si>
    <t>深圳宏润天语科技有限公司</t>
  </si>
  <si>
    <t>深圳市富德康电子有限公司</t>
  </si>
  <si>
    <t>深圳柏锐奥电源有限公司</t>
  </si>
  <si>
    <t>深圳市中杰智能环境科技有限公司</t>
  </si>
  <si>
    <t>深圳城城科技有限公司</t>
  </si>
  <si>
    <t>深圳赛宁机械电子有限公司</t>
  </si>
  <si>
    <t>深圳市华讯方舟微电子科技有限公司</t>
  </si>
  <si>
    <t>深圳市太赫兹科技创新研究院有限公司</t>
  </si>
  <si>
    <t>深圳市嘉姆特科技有限公司</t>
  </si>
  <si>
    <t>深圳市华讯方舟卫星产业科技有限公司</t>
  </si>
  <si>
    <t>深圳市华讯方舟光电技术有限公司</t>
  </si>
  <si>
    <t>深圳市千喜智能有限公司</t>
  </si>
  <si>
    <t>深圳印科技术股份有限公司</t>
  </si>
  <si>
    <t>深圳市魅电科技有限公司</t>
  </si>
  <si>
    <t>深圳市德创水下智能装备有限公司</t>
  </si>
  <si>
    <t>深圳海速芯业科技有限公司</t>
  </si>
  <si>
    <t>深圳市智华信息技术有限公司</t>
  </si>
  <si>
    <t>深圳巨力神电气有限公司</t>
  </si>
  <si>
    <t>深圳市美成胶粘制品有限公司</t>
  </si>
  <si>
    <t>中科恒固（深圳）科技有限公司</t>
  </si>
  <si>
    <t>佳鑫电子设备科技（深圳）有限公司</t>
  </si>
  <si>
    <t>深圳市普天注塑机械设备有限公司</t>
  </si>
  <si>
    <t>深圳市博威电器有限公司</t>
  </si>
  <si>
    <t>深圳市罗茂科技有限公司</t>
  </si>
  <si>
    <t>深圳世宗瑞迪自动化设备有限公司</t>
  </si>
  <si>
    <t>深圳市今鸿智能科技有限公司</t>
  </si>
  <si>
    <t>深圳市源彩伟业科技有限公司</t>
  </si>
  <si>
    <t>深圳市禾晗科技有限公司</t>
  </si>
  <si>
    <t>深圳博创机器人技术有限公司</t>
  </si>
  <si>
    <t>深圳市华海新电科技有限公司</t>
  </si>
  <si>
    <t>深圳市彩源光电有限公司</t>
  </si>
  <si>
    <t>深圳市微电能科技有限公司</t>
  </si>
  <si>
    <t>深圳市卓联启航科技有限公司</t>
  </si>
  <si>
    <t>深圳市智晟威自动化科技有限公司</t>
  </si>
  <si>
    <t>深圳市龙星辰电源有限公司</t>
  </si>
  <si>
    <t>深圳市美松达科技有限公司</t>
  </si>
  <si>
    <t>深圳市国鑫光电科技有限公司</t>
  </si>
  <si>
    <t>深圳市星泽威科技有限公司</t>
  </si>
  <si>
    <t>深圳市金盛达源科技有限公司</t>
  </si>
  <si>
    <t>深圳市悦尔创新科技有限公司</t>
  </si>
  <si>
    <t>深圳市正义商务有限公司</t>
  </si>
  <si>
    <t>深圳市坚越真空技术有限公司</t>
  </si>
  <si>
    <t>深圳市三科芯科技开发有限公司</t>
  </si>
  <si>
    <t>深圳世元云标识科技有限公司</t>
  </si>
  <si>
    <t>盈泰德科技（深圳）有限公司</t>
  </si>
  <si>
    <t>深圳市朝日电子材料有限公司</t>
  </si>
  <si>
    <t>深圳市博慧热流道科技有限公司</t>
  </si>
  <si>
    <t>深圳华杰智能电网科技有限公司</t>
  </si>
  <si>
    <t>宜创富科技（深圳）有限公司</t>
  </si>
  <si>
    <t>深圳市锦德智能高新科技有限公司</t>
  </si>
  <si>
    <t>深圳市零式未来科技有限公司</t>
  </si>
  <si>
    <t>深圳市昂星汽车电子有限公司</t>
  </si>
  <si>
    <t>深圳市泰势智能技术有限公司</t>
  </si>
  <si>
    <t>深圳市佩晟科技有限公司</t>
  </si>
  <si>
    <t>深圳市宏利泰精密科技有限公司</t>
  </si>
  <si>
    <t>深圳市广裕丰橡胶制品有限公司</t>
  </si>
  <si>
    <t>深圳市毅宏光通信有限公司</t>
  </si>
  <si>
    <t>明久材料科技（深圳）有限公司</t>
  </si>
  <si>
    <t>深圳市凡诚智能装备有限公司</t>
  </si>
  <si>
    <t>深圳市聚人科技有限公司</t>
  </si>
  <si>
    <t>深圳市维高模塑有限公司</t>
  </si>
  <si>
    <t>深圳市德思杰科技有限公司</t>
  </si>
  <si>
    <t>深圳市彩屏电子有限公司</t>
  </si>
  <si>
    <t>深圳铭键电子有限公司</t>
  </si>
  <si>
    <t>深圳市软通宝科技有限公司</t>
  </si>
  <si>
    <t>深圳三火通信科技有限公司</t>
  </si>
  <si>
    <t>深圳市凯仕德科技有限公司</t>
  </si>
  <si>
    <t>深圳市君晟宏翔科技有限公司</t>
  </si>
  <si>
    <t>深圳市新于易科技有限公司</t>
  </si>
  <si>
    <t>新睿实业发展（深圳）有限公司</t>
  </si>
  <si>
    <t>深圳天诚巨能科技有限公司</t>
  </si>
  <si>
    <t>深圳市鑫聚联达塑胶制品有限公司</t>
  </si>
  <si>
    <t>深圳市德耐斯自动化设备有限公司</t>
  </si>
  <si>
    <t>深圳市聚创车业有限公司</t>
  </si>
  <si>
    <t>深圳市易远行电子有限公司</t>
  </si>
  <si>
    <t>深圳市库珀科技发展有限公司</t>
  </si>
  <si>
    <t>深圳市龙岗区</t>
  </si>
  <si>
    <t>深圳市智尚世家科技有限公司</t>
  </si>
  <si>
    <t>深圳市六一六服饰有限公司</t>
  </si>
  <si>
    <t>深圳市铂金盾服装有限公司</t>
  </si>
  <si>
    <t>深圳凯吉星农产品检测认证有限公司</t>
  </si>
  <si>
    <t>深圳市中标鉴证企业咨询管理有限公司</t>
  </si>
  <si>
    <t>康朗德（深圳）医疗器械有限公司</t>
  </si>
  <si>
    <t>深圳市科裕厨房设备有限公司</t>
  </si>
  <si>
    <t>深圳市时代创越科技有限公司</t>
  </si>
  <si>
    <t>深圳众意远诚环保科技有限公司</t>
  </si>
  <si>
    <t>深圳市龙城工程咨询有限公司</t>
  </si>
  <si>
    <t>深圳市途灵旅游科技有限公司</t>
  </si>
  <si>
    <t>深圳市雅腾电机有限公司</t>
  </si>
  <si>
    <t>深圳市巨龙科教网络有限公司</t>
  </si>
  <si>
    <t>广东美呐科技有限公司</t>
  </si>
  <si>
    <t>舒培制药有限公司</t>
  </si>
  <si>
    <t>深圳市瑞驰致远科技有限公司</t>
  </si>
  <si>
    <t>深圳市守正航空工业有限公司</t>
  </si>
  <si>
    <t>深圳鑫舟生物信息科技有限公司</t>
  </si>
  <si>
    <t>深圳市利德宝五金制品有限公司</t>
  </si>
  <si>
    <t>深圳万德仕科技发展有限公司</t>
  </si>
  <si>
    <t>深圳市德青科技有限公司</t>
  </si>
  <si>
    <t>深圳市蓝港反光材料有限公司</t>
  </si>
  <si>
    <t>深圳市灵科科技有限公司</t>
  </si>
  <si>
    <t>深圳市科晶智达科技有限公司</t>
  </si>
  <si>
    <t>恒天益科技（深圳）有限公司</t>
  </si>
  <si>
    <t>深圳市宗泰电机有限公司</t>
  </si>
  <si>
    <t>深圳市天工机械制造技术开发有限公司</t>
  </si>
  <si>
    <t>深圳科尔新材料科技有限公司</t>
  </si>
  <si>
    <t>深圳市赛云数据有限公司</t>
  </si>
  <si>
    <t>广东安迅防雷科技股份有限公司</t>
  </si>
  <si>
    <t>瑞臻信息技术（深圳）有限公司</t>
  </si>
  <si>
    <t>深圳市领时机械有限公司</t>
  </si>
  <si>
    <t>深圳市防消智慧科技有限公司</t>
  </si>
  <si>
    <t>山前（深圳）科技有限公司</t>
  </si>
  <si>
    <t>深圳市天浩威科技有限公司</t>
  </si>
  <si>
    <t>深圳耐杰电子技术有限公司</t>
  </si>
  <si>
    <t>深圳松诺技术有限公司</t>
  </si>
  <si>
    <t>深圳市泉光半导体有限公司</t>
  </si>
  <si>
    <t>深圳市荣华安骏机电设备有限公司</t>
  </si>
  <si>
    <t>深圳明佳创新电子有限公司</t>
  </si>
  <si>
    <t>深圳市卓禾仪器有限公司</t>
  </si>
  <si>
    <t>深圳市依思普林科技有限公司</t>
  </si>
  <si>
    <t>深圳市螺丝钉电子科技有限公司</t>
  </si>
  <si>
    <t>深圳市鑫众塑料包装机械有限公司</t>
  </si>
  <si>
    <t>深圳市一五零生命科技有限公司</t>
  </si>
  <si>
    <t>深圳金鑫源精密技术有限公司</t>
  </si>
  <si>
    <t>深圳市俊隆环保科技有限公司</t>
  </si>
  <si>
    <t>深圳市匠能智造信息技术有限公司</t>
  </si>
  <si>
    <t>深圳市华杰科技有限公司</t>
  </si>
  <si>
    <t>深圳市极光光电有限公司</t>
  </si>
  <si>
    <t>深圳市鸿庆泰石油添加剂有限公司</t>
  </si>
  <si>
    <t>深圳市乐可可创新科技有限公司</t>
  </si>
  <si>
    <t>深圳乐鑫五金有限公司</t>
  </si>
  <si>
    <t>广东科信电子有限公司</t>
  </si>
  <si>
    <t>深圳市金西瑞电子有限公司</t>
  </si>
  <si>
    <t>锐为视讯（深圳）有限公司</t>
  </si>
  <si>
    <t>深圳市宏泰达科技有限公司</t>
  </si>
  <si>
    <t>深圳市晟龙信息科技有限公司</t>
  </si>
  <si>
    <t>深圳市龙威科技发展有限公司</t>
  </si>
  <si>
    <t>深圳点扬科技有限公司</t>
  </si>
  <si>
    <t>深圳市鸿发顺达模具有限公司</t>
  </si>
  <si>
    <t>深圳市康时医疗器械有限公司</t>
  </si>
  <si>
    <t>深圳市宇航软件股份有限公司</t>
  </si>
  <si>
    <t>深圳市宇航智能信息技术有限公司</t>
  </si>
  <si>
    <t>深圳市峰泳科技有限公司</t>
  </si>
  <si>
    <t>深圳市雅琪光电有限公司</t>
  </si>
  <si>
    <t>深圳市动车电气股份有限公司</t>
  </si>
  <si>
    <t>深圳市维盛泰光电有限公司</t>
  </si>
  <si>
    <t>深圳市爱模智能系统有限公司</t>
  </si>
  <si>
    <t>深圳市莱通光学科技有限公司</t>
  </si>
  <si>
    <t>深圳市豪璟达实业有限公司</t>
  </si>
  <si>
    <t>深圳市中科晟达互联智能科技有限公司</t>
  </si>
  <si>
    <t>深圳市华睿信息技术有限公司</t>
  </si>
  <si>
    <t>深圳市恒康泰医疗科技有限公司</t>
  </si>
  <si>
    <t>深圳市永昌生物科技有限公司</t>
  </si>
  <si>
    <t>深圳市莱达四维信息科技有限公司</t>
  </si>
  <si>
    <t>深圳市金诺达铁氟龙电热科技有限公司</t>
  </si>
  <si>
    <t>深圳市大稳科技有限公司</t>
  </si>
  <si>
    <t>盛纬伦（深圳）通信技术有限公司</t>
  </si>
  <si>
    <t>深圳市三也生物科技有限公司</t>
  </si>
  <si>
    <t>深圳因赛德思医疗科技有限公司</t>
  </si>
  <si>
    <t>深圳市千宝通通科技有限公司</t>
  </si>
  <si>
    <t>深圳市森日有机硅材料股份有限公司</t>
  </si>
  <si>
    <t>深圳新贝奥数字科技有限公司</t>
  </si>
  <si>
    <t>深圳市畅飞扬信息系统有限公司</t>
  </si>
  <si>
    <t>深圳市科姆森制冷设备有限公司</t>
  </si>
  <si>
    <t>深圳市兴威帆电子技术有限公司</t>
  </si>
  <si>
    <t>深圳市赛航科技有限公司</t>
  </si>
  <si>
    <t>深圳市东正光学技术有限公司</t>
  </si>
  <si>
    <t>深圳市钒德电子有限公司</t>
  </si>
  <si>
    <t>深圳欧米智能科技有限公司</t>
  </si>
  <si>
    <t>深圳市安规科技有限公司</t>
  </si>
  <si>
    <t>深圳市诺希通讯有限公司</t>
  </si>
  <si>
    <t>深圳市耕创电子有限公司</t>
  </si>
  <si>
    <t>深圳市壳子塑胶制品有限公司</t>
  </si>
  <si>
    <t>深圳市科莱德电子有限公司</t>
  </si>
  <si>
    <t>深圳飞洋捷信电子科技有限公司</t>
  </si>
  <si>
    <t>深圳市深蓝电子股份有限公司</t>
  </si>
  <si>
    <t>深圳大成智能电气科技有限公司</t>
  </si>
  <si>
    <t>深圳市宏开轻质墙体材料有限公司</t>
  </si>
  <si>
    <t>深圳市立德电控科技有限公司</t>
  </si>
  <si>
    <t>深圳鸿泽自动化科技有限公司</t>
  </si>
  <si>
    <t>深圳德邦界面材料有限公司</t>
  </si>
  <si>
    <t>深圳市元隆德科技有限公司</t>
  </si>
  <si>
    <t>深圳市拓尔德能源有限公司</t>
  </si>
  <si>
    <t>深圳市安一福科技有限公司</t>
  </si>
  <si>
    <t>深圳市赛立鸿塑胶五金有限公司</t>
  </si>
  <si>
    <t>群达塑胶电子（深圳）有限公司</t>
  </si>
  <si>
    <t>深圳市亚晔实业有限公司</t>
  </si>
  <si>
    <t>深圳市兴精益模具有限公司</t>
  </si>
  <si>
    <t>深圳市诚丰浩电子有限公司</t>
  </si>
  <si>
    <t>深圳市永恒丰智能设备有限公司</t>
  </si>
  <si>
    <t>深圳市健炜创光电科技有限公司</t>
  </si>
  <si>
    <t>深圳山泽基业科技有限公司</t>
  </si>
  <si>
    <t>深圳市德金元科技有限公司</t>
  </si>
  <si>
    <t>深圳市三合特种设备有限责任公司</t>
  </si>
  <si>
    <t>深圳五联建设工程有限公司</t>
  </si>
  <si>
    <t>深圳市晶联星科技有限公司</t>
  </si>
  <si>
    <t>深圳市同德新材料科技有限公司</t>
  </si>
  <si>
    <t>深圳京裕电子有限公司</t>
  </si>
  <si>
    <t>深圳市信为科技发展有限公司</t>
  </si>
  <si>
    <t>深圳市育景科技有限公司</t>
  </si>
  <si>
    <t>深圳市耐思特实业有限公司</t>
  </si>
  <si>
    <t>锐威环球科技（深圳）有限公司</t>
  </si>
  <si>
    <t>深圳市亿金达环境工程有限公司</t>
  </si>
  <si>
    <t>深圳北极之光科技有限公司</t>
  </si>
  <si>
    <t>深圳市都市田园科技有限公司</t>
  </si>
  <si>
    <t>深圳市慧明捷科技有限公司</t>
  </si>
  <si>
    <t>深圳市达益信智能设备有限公司</t>
  </si>
  <si>
    <t>语路科技（深圳）有限公司</t>
  </si>
  <si>
    <t>深圳市金百纳纳米科技有限公司</t>
  </si>
  <si>
    <t>深圳市合兴宏塑胶制品有限公司</t>
  </si>
  <si>
    <t>深圳市企企通科技有限公司</t>
  </si>
  <si>
    <t>深圳喜格实业有限公司</t>
  </si>
  <si>
    <t>深圳市创安视迅技术有限公司</t>
  </si>
  <si>
    <t>深圳康体生命科技有限公司</t>
  </si>
  <si>
    <t>安狗狗（深圳）信息技术有限公司</t>
  </si>
  <si>
    <t>深圳市金安盛首饰有限公司</t>
  </si>
  <si>
    <t>深圳市国汇计量质量检测有限公司</t>
  </si>
  <si>
    <t>深圳市大元通机电设备有限公司</t>
  </si>
  <si>
    <t>深圳市大卖加科技有限公司</t>
  </si>
  <si>
    <t>深圳市百越汽车科技有限公司</t>
  </si>
  <si>
    <t>深圳市拓洋环保科技有限公司</t>
  </si>
  <si>
    <t>深圳市物朗智能科技有限公司</t>
  </si>
  <si>
    <t>深圳新生智能科技有限公司</t>
  </si>
  <si>
    <t>深圳市创环环保科技有限公司</t>
  </si>
  <si>
    <t>深圳市贝尔新材料科技有限公司</t>
  </si>
  <si>
    <t>深圳市昊翀珠宝科技有限公司</t>
  </si>
  <si>
    <t>东洋通信技术（深圳）有限公司</t>
  </si>
  <si>
    <t>深圳市欣恒坤科技有限公司</t>
  </si>
  <si>
    <t>深圳瑞视达科技有限公司</t>
  </si>
  <si>
    <t>深圳大管加软件与技术服务有限公司</t>
  </si>
  <si>
    <t>深圳市凯尔包装有限公司</t>
  </si>
  <si>
    <t>深圳市森美拓电子有限公司</t>
  </si>
  <si>
    <t>深圳市英普瑞科技有限公司</t>
  </si>
  <si>
    <t>深圳市岸基科技有限公司</t>
  </si>
  <si>
    <t>深圳市大同信息技术有限公司</t>
  </si>
  <si>
    <t>深圳市容众科技发展有限公司</t>
  </si>
  <si>
    <t>深圳市奥威尔通信科技有限公司</t>
  </si>
  <si>
    <t>兰发科技（深圳）有限公司</t>
  </si>
  <si>
    <t>深圳市赛锐琪科技有限公司</t>
  </si>
  <si>
    <t>深圳中科强华低成本健康科技有限公司</t>
  </si>
  <si>
    <t>深圳市钜力能科技有限公司</t>
  </si>
  <si>
    <t>深圳市赛金科技有限公司</t>
  </si>
  <si>
    <t>深圳天鹰兄弟无人机创新有限公司</t>
  </si>
  <si>
    <t>深圳市雷斯达光电科技有限公司</t>
  </si>
  <si>
    <t>深圳丽泽智能科技有限公司</t>
  </si>
  <si>
    <t>青量科技（深圳）有限公司</t>
  </si>
  <si>
    <t>深圳申辰星科技有限公司</t>
  </si>
  <si>
    <t>深圳市东方深源供水设备有限公司</t>
  </si>
  <si>
    <t>伟凯美（深圳）自动化技术有限公司</t>
  </si>
  <si>
    <t>深圳合民生物科技有限公司</t>
  </si>
  <si>
    <t>深圳市微恒自动化设备有限公司</t>
  </si>
  <si>
    <t>深圳市丰达园科技有限公司</t>
  </si>
  <si>
    <t>泽大科技（深圳）股份有限公司</t>
  </si>
  <si>
    <t>深圳市鑫利特精密刀具有限公司</t>
  </si>
  <si>
    <t>利维智能（深圳）有限公司</t>
  </si>
  <si>
    <t>深圳联创立达环境技术有限公司</t>
  </si>
  <si>
    <t>深圳宝铭微电子有限公司</t>
  </si>
  <si>
    <t>深圳市中恒嘉信息工程有限公司</t>
  </si>
  <si>
    <t>深圳市远湖科技有限公司</t>
  </si>
  <si>
    <t>深圳市澳特莱恩电器科技有限公司</t>
  </si>
  <si>
    <t>深圳市天空创想科技有限公司</t>
  </si>
  <si>
    <t>微走互联科技（深圳）有限公司</t>
  </si>
  <si>
    <t>深圳市卓奥达电子有限公司</t>
  </si>
  <si>
    <t>亚琛科技（深圳）有限公司</t>
  </si>
  <si>
    <t>深圳市时代创新科技有限公司</t>
  </si>
  <si>
    <t>韩端科技（深圳）有限公司</t>
  </si>
  <si>
    <t>深圳市帮课网络技术有限公司</t>
  </si>
  <si>
    <t>深圳市普拉托科技有限公司</t>
  </si>
  <si>
    <t>深圳市隆元科技有限公司</t>
  </si>
  <si>
    <t>深圳市新腾杰工业制冷设备有限公司</t>
  </si>
  <si>
    <t>深圳市岩土综合勘察设计有限公司</t>
  </si>
  <si>
    <t>深圳市英泰斯达智能技术有限公司</t>
  </si>
  <si>
    <t>深圳市晨歌电子有限公司</t>
  </si>
  <si>
    <t>安科创新（深圳）有限公司</t>
  </si>
  <si>
    <t>深圳市易佳三硅胶有限公司</t>
  </si>
  <si>
    <t>深圳立德智能装备科技有限公司</t>
  </si>
  <si>
    <t>深圳市锐彩科技有限公司</t>
  </si>
  <si>
    <t>深圳市金利源净水设备有限公司</t>
  </si>
  <si>
    <t>深圳市新源机电工程有限公司</t>
  </si>
  <si>
    <t>深圳市浩宏远科技有限公司</t>
  </si>
  <si>
    <t>深圳市新领域空间信息技术有限公司</t>
  </si>
  <si>
    <t>深圳市振兴光通信股份有限公司</t>
  </si>
  <si>
    <t>深圳市雅诺科技股份有限公司</t>
  </si>
  <si>
    <t>中科电子智能（深圳）有限公司</t>
  </si>
  <si>
    <t>深圳市君脉膜科技有限公司</t>
  </si>
  <si>
    <t>深圳市泰和精工数控机械有限公司</t>
  </si>
  <si>
    <t>深圳市昇润科技有限公司</t>
  </si>
  <si>
    <t>深圳市龙飞腾印刷包装有限公司</t>
  </si>
  <si>
    <t>深圳市欧谱奇科技有限公司</t>
  </si>
  <si>
    <t>深圳市生强科技有限公司</t>
  </si>
  <si>
    <t>深圳市普瑞美泰环保科技有限公司</t>
  </si>
  <si>
    <t>深圳市迈胜恒源科技有限公司</t>
  </si>
  <si>
    <t>深圳傲智天下信息科技有限公司</t>
  </si>
  <si>
    <t>深圳市施乐迅电子科技有限公司</t>
  </si>
  <si>
    <t>深圳市创辉煌环保科技发展有限公司</t>
  </si>
  <si>
    <t>深圳市卓豪智能电器发展有限公司</t>
  </si>
  <si>
    <t>深圳市特力康科技有限公司</t>
  </si>
  <si>
    <t>深圳市励智科技有限公司</t>
  </si>
  <si>
    <t>深圳御光新材料有限公司</t>
  </si>
  <si>
    <t>深圳市精嘉微电子有限公司</t>
  </si>
  <si>
    <t>深圳盛思科教文化有限公司</t>
  </si>
  <si>
    <t>深圳盖亚威视科技发展有限公司</t>
  </si>
  <si>
    <t>深圳市威兴工业设备有限公司</t>
  </si>
  <si>
    <t>深圳市华意整体家居有限公司</t>
  </si>
  <si>
    <t>深圳市徒步科技有限公司</t>
  </si>
  <si>
    <t>深圳格调网络运营有限公司</t>
  </si>
  <si>
    <t>深圳市今成科技有限公司</t>
  </si>
  <si>
    <t>爱奥乐医疗器械（深圳）有限公司</t>
  </si>
  <si>
    <t>深圳市搜牛科技有限公司</t>
  </si>
  <si>
    <t>未来汽车科技（深圳）有限公司</t>
  </si>
  <si>
    <t>深圳市蓝炬致远科技有限公司</t>
  </si>
  <si>
    <t>深圳名彩智能卡有限公司</t>
  </si>
  <si>
    <t>深圳市铁虎门禁智能技术有限公司</t>
  </si>
  <si>
    <t>韩端国际教育科技（深圳）有限公司</t>
  </si>
  <si>
    <t>深圳市聚峰锡制品有限公司</t>
  </si>
  <si>
    <t>深圳市爱迪达科技有限公司</t>
  </si>
  <si>
    <t>深圳市格律诗音频技术有限公司</t>
  </si>
  <si>
    <t>深圳智慧车联科技有限公司</t>
  </si>
  <si>
    <t>深圳市英合科技有限公司</t>
  </si>
  <si>
    <t>深圳市佳鑫一帆科技有限公司</t>
  </si>
  <si>
    <t>深圳市乐泡网技术有限公司</t>
  </si>
  <si>
    <t>深圳市喜宏欣科技有限公司</t>
  </si>
  <si>
    <t>深圳市祢得智能设备有限公司</t>
  </si>
  <si>
    <t>深圳东港新材料科技有限公司</t>
  </si>
  <si>
    <t>深圳市奔马显示技术有限公司</t>
  </si>
  <si>
    <t>深圳市利思达光电科技有限公司</t>
  </si>
  <si>
    <t>深圳市盛鸿医疗科技有限公司</t>
  </si>
  <si>
    <t>深圳市顺拓科技有限公司</t>
  </si>
  <si>
    <t>深圳市思沃安科技有限公司</t>
  </si>
  <si>
    <t>深圳市百欧森环保科技股份有限公司</t>
  </si>
  <si>
    <t>广东华冠半导体有限公司</t>
  </si>
  <si>
    <t>深圳市中天欧信机电设备有限公司</t>
  </si>
  <si>
    <t>深圳市德明微电子有限公司</t>
  </si>
  <si>
    <t>深圳市康融精密机械制造有限公司</t>
  </si>
  <si>
    <t>深圳市新嘉智诚自动化有限公司</t>
  </si>
  <si>
    <t>深圳市深航华创汽车科技有限公司</t>
  </si>
  <si>
    <t>帝锋泓扬电子（深圳）有限公司</t>
  </si>
  <si>
    <t>深圳市伟力低碳股份有限公司</t>
  </si>
  <si>
    <t>深圳市鹏华五金制品有限公司</t>
  </si>
  <si>
    <t>深圳市港基电技术有限公司</t>
  </si>
  <si>
    <t>深圳市高度照明科技有限公司</t>
  </si>
  <si>
    <t>深圳旗标精密科技有限公司</t>
  </si>
  <si>
    <t>深圳市博朗轩科技有限公司</t>
  </si>
  <si>
    <t>深圳云广家居装饰设计有限公司</t>
  </si>
  <si>
    <t>深圳市锐拓环境技术有限公司</t>
  </si>
  <si>
    <t>深圳市开源通信有限公司</t>
  </si>
  <si>
    <t>深圳市亚飞亚电子科技有限公司</t>
  </si>
  <si>
    <t>深圳市美嘉光电科技有限公司</t>
  </si>
  <si>
    <t>深圳市英思太检验检测有限公司</t>
  </si>
  <si>
    <t>深圳鸿发自动门有限公司</t>
  </si>
  <si>
    <t>深圳市新靖信息技术有限公司</t>
  </si>
  <si>
    <t>深圳市创智天成科技有限公司</t>
  </si>
  <si>
    <t>深圳市杰准精密机械有限公司</t>
  </si>
  <si>
    <t>深圳市智旗科技有限公司</t>
  </si>
  <si>
    <t>深圳市三昆科技有限公司</t>
  </si>
  <si>
    <t>深圳市艾克斯自动化技术开发有限公司</t>
  </si>
  <si>
    <t>深圳市汉海节能科技有限公司</t>
  </si>
  <si>
    <t>力生眼镜（深圳）有限公司</t>
  </si>
  <si>
    <t>维准电子科技（深圳）有限公司</t>
  </si>
  <si>
    <t>易视智瞳科技（深圳）有限公司</t>
  </si>
  <si>
    <t>深圳市科曼信息技术股份有限公司</t>
  </si>
  <si>
    <t>深圳市优圣康生物科技有限公司</t>
  </si>
  <si>
    <t>深圳市红芯微科技开发有限公司</t>
  </si>
  <si>
    <t>深圳瑰琦科技有限公司</t>
  </si>
  <si>
    <t>深圳市虹喜科技发展有限公司</t>
  </si>
  <si>
    <t>深圳市中联世纪电子有限公司</t>
  </si>
  <si>
    <t>深圳柏德医疗科技有限公司</t>
  </si>
  <si>
    <t>深圳市旗众智能科技有限公司</t>
  </si>
  <si>
    <t>深圳市键键通科技有限公司</t>
  </si>
  <si>
    <t>深圳市黑行者科技有限公司</t>
  </si>
  <si>
    <t>深圳市优健医学科技有限公司</t>
  </si>
  <si>
    <t>深圳市惠尔无线技术有限公司</t>
  </si>
  <si>
    <t>深圳市华耀商品检验有限公司</t>
  </si>
  <si>
    <t>深圳润福金技术开发有限公司</t>
  </si>
  <si>
    <t>深圳市恒盛兴精密科技有限公司</t>
  </si>
  <si>
    <t>深圳市微达安计算机有限公司</t>
  </si>
  <si>
    <t>深圳市索思达电子有限公司</t>
  </si>
  <si>
    <t>深圳市三思试验仪器有限公司</t>
  </si>
  <si>
    <t>深圳市宝龙辉鞋业有限公司</t>
  </si>
  <si>
    <t>深圳市日丽丰科技有限公司</t>
  </si>
  <si>
    <t>深圳市鑫海利精密模具有限公司</t>
  </si>
  <si>
    <t>深圳市美富达电子有限公司</t>
  </si>
  <si>
    <t>深圳计为自动化技术有限公司</t>
  </si>
  <si>
    <t>深圳市美刻顺科技有限公司</t>
  </si>
  <si>
    <t>深圳市金桥软件有限公司</t>
  </si>
  <si>
    <t>深圳市磐一安视科技有限公司</t>
  </si>
  <si>
    <t>深圳市宏浩园林建设有限公司</t>
  </si>
  <si>
    <t>深圳国能环保节能科技有限公司</t>
  </si>
  <si>
    <t>深圳高度创新技术有限公司</t>
  </si>
  <si>
    <t>深圳市姐弟绣花制造有限公司</t>
  </si>
  <si>
    <t>深圳市凯瑞兹电子科技有限公司</t>
  </si>
  <si>
    <t>深圳市科芮智能包装有限公司</t>
  </si>
  <si>
    <t>深圳市鹏城电气有限公司</t>
  </si>
  <si>
    <t>深圳超能数通能源技术有限公司</t>
  </si>
  <si>
    <t>深圳市璇林科技股份有限公司</t>
  </si>
  <si>
    <t>雪龙数控设备（深圳）有限公司</t>
  </si>
  <si>
    <t>深圳市国惠照明器材有限公司</t>
  </si>
  <si>
    <t>深圳市鑫精诚科技有限公司</t>
  </si>
  <si>
    <t>深圳欧斯普瑞智能科技有限公司</t>
  </si>
  <si>
    <t>深圳市喀尔木环保材料有限公司</t>
  </si>
  <si>
    <t>深圳市全景科技有限公司</t>
  </si>
  <si>
    <t>深圳市爱默斯科技有限公司</t>
  </si>
  <si>
    <t>深圳市万家照明有限公司</t>
  </si>
  <si>
    <t>深圳市华科质量技术有限公司</t>
  </si>
  <si>
    <t>深圳市建讯电子有限公司</t>
  </si>
  <si>
    <t>深圳市佰泰盛世科技有限公司</t>
  </si>
  <si>
    <t>深圳市西陆光电技术有限公司</t>
  </si>
  <si>
    <t>深圳市晶进科技有限公司</t>
  </si>
  <si>
    <t>深圳市诺金系统集成有限公司</t>
  </si>
  <si>
    <t>深圳市博为医疗机器人有限公司</t>
  </si>
  <si>
    <t>深圳市英飞尔电子有限公司</t>
  </si>
  <si>
    <t>深圳市华谕电子科技信息有限公司</t>
  </si>
  <si>
    <t>深圳市宏森环保科技有限公司</t>
  </si>
  <si>
    <t>深圳市同立方科技有限公司</t>
  </si>
  <si>
    <t>深圳市伯名环保科技有限公司</t>
  </si>
  <si>
    <t>深圳市华勤创展科技有限公司</t>
  </si>
  <si>
    <t>深圳鹏瑞智能科技有限公司</t>
  </si>
  <si>
    <t>深圳市互联互通汽电科技有限公司</t>
  </si>
  <si>
    <t>深圳市浩力新材料技术有限公司</t>
  </si>
  <si>
    <t>深圳普泰电气有限公司</t>
  </si>
  <si>
    <t>深圳市金驹科技有限公司</t>
  </si>
  <si>
    <t>深圳市杏辉厨具有限公司</t>
  </si>
  <si>
    <t>深圳市国质信网络通讯有限公司</t>
  </si>
  <si>
    <t>深圳市知用电子有限公司</t>
  </si>
  <si>
    <t>深圳市泓亚水族设备制造有限公司</t>
  </si>
  <si>
    <t>深圳市浪涛科技有限公司</t>
  </si>
  <si>
    <t>深圳讴法科技有限公司</t>
  </si>
  <si>
    <t>深圳市普希科电子科技有限公司</t>
  </si>
  <si>
    <t>国鑫环保科技（深圳）有限公司</t>
  </si>
  <si>
    <t>百恩实业（深圳）有限公司</t>
  </si>
  <si>
    <t>深圳市南方国际人才科技集团有限公司</t>
  </si>
  <si>
    <t>深圳市亿企国际教育科技有限公司</t>
  </si>
  <si>
    <t>深圳市锋驰电气有限公司</t>
  </si>
  <si>
    <t>深圳市骏联光学科技有限公司</t>
  </si>
  <si>
    <t>深圳市乐府丰电子有限公司</t>
  </si>
  <si>
    <t>深圳市芯波微电子有限公司</t>
  </si>
  <si>
    <t>深圳亿昇动力科技有限公司</t>
  </si>
  <si>
    <t>深圳市艺佳顺五金制品有限公司</t>
  </si>
  <si>
    <t>深圳市杰健兴织造科技有限公司</t>
  </si>
  <si>
    <t>深圳市奥斯珂科技有限公司</t>
  </si>
  <si>
    <t>深圳市大景智能控制有限公司</t>
  </si>
  <si>
    <t>深圳市双品实业有限公司</t>
  </si>
  <si>
    <t>深圳领络科技有限公司</t>
  </si>
  <si>
    <t>深圳市鸿联兴电子有限公司</t>
  </si>
  <si>
    <t>深圳市弘海电子材料技术有限公司</t>
  </si>
  <si>
    <t>深圳市雷明宇光电有限公司</t>
  </si>
  <si>
    <t>深圳市简工智能科技有限公司</t>
  </si>
  <si>
    <t>深圳市创信节能环保科技有限公司</t>
  </si>
  <si>
    <t>深圳市卓越至高电子有限公司</t>
  </si>
  <si>
    <t>深圳市普新环境资源技术有限公司</t>
  </si>
  <si>
    <t>深圳赛盒科技有限公司</t>
  </si>
  <si>
    <t>深圳市恒昌塑胶五金制品有限公司</t>
  </si>
  <si>
    <t>深圳市万维空调净化工程有限公司</t>
  </si>
  <si>
    <t>深圳华驰新能源科技有限公司</t>
  </si>
  <si>
    <t>深圳市易精灵科技有限公司</t>
  </si>
  <si>
    <t>深圳蓝韵生物技术有限公司</t>
  </si>
  <si>
    <t>深圳市泰立德科技有限公司</t>
  </si>
  <si>
    <t>深圳市博屹电子有限公司</t>
  </si>
  <si>
    <t>深圳市耀星实业有限公司</t>
  </si>
  <si>
    <t>深圳大业建设实业有限公司</t>
  </si>
  <si>
    <t>深圳市关西实业有限公司</t>
  </si>
  <si>
    <t>深圳市希卓电子有限公司</t>
  </si>
  <si>
    <t>深圳市捷汇多科技有限公司</t>
  </si>
  <si>
    <t>深圳市科梦精密模具有限公司</t>
  </si>
  <si>
    <t>深圳市钜兆商用智能炉业有限公司</t>
  </si>
  <si>
    <t>深圳市利业机电设备有限公司</t>
  </si>
  <si>
    <t>深圳市汇鼎智能制造技术有限公司</t>
  </si>
  <si>
    <t>深圳市欣方圳科技有限公司</t>
  </si>
  <si>
    <t>深圳市精科眼镜检测检验服务有限公司</t>
  </si>
  <si>
    <t>深圳源星威科技有限公司</t>
  </si>
  <si>
    <t>深圳康禾眼镜有限公司</t>
  </si>
  <si>
    <t>华臻生物科技（深圳）有限公司</t>
  </si>
  <si>
    <t>深圳市诚思品科技有限公司</t>
  </si>
  <si>
    <t>深圳市华南英才科技有限公司</t>
  </si>
  <si>
    <t>深圳市格瑞特亚电子有限公司</t>
  </si>
  <si>
    <t>深圳市科安硅胶制品有限公司</t>
  </si>
  <si>
    <t>深圳市正通荣耀通信科技有限公司</t>
  </si>
  <si>
    <t>深圳市闽鹏程新兴气体有限公司</t>
  </si>
  <si>
    <t>深圳市信鸿泰锡业有限公司</t>
  </si>
  <si>
    <t>深圳市易信云链科技有限公司</t>
  </si>
  <si>
    <t>深圳市振耀科技有限公司</t>
  </si>
  <si>
    <t>深圳市雅佳图印刷有限公司</t>
  </si>
  <si>
    <t>深圳市芯毕耐科技有限公司</t>
  </si>
  <si>
    <t>深圳市科伦特电子有限公司</t>
  </si>
  <si>
    <t>深圳市乐高文具用品有限公司</t>
  </si>
  <si>
    <t>深圳市激埃特光电有限公司</t>
  </si>
  <si>
    <t>深圳市广大安安全生产技术信息咨询有限公司</t>
  </si>
  <si>
    <t>深圳市亮视智能工程有限公司</t>
  </si>
  <si>
    <t>深圳市安美森信息科技有限公司</t>
  </si>
  <si>
    <t>深圳市富登科技有限公司</t>
  </si>
  <si>
    <t>深圳市福克创新科技有限公司</t>
  </si>
  <si>
    <t>深圳市度尚科技有限公司</t>
  </si>
  <si>
    <t>深圳市福伦达精工技术有限公司</t>
  </si>
  <si>
    <t>深圳市三江电气有限公司</t>
  </si>
  <si>
    <t>深圳市佳诺餐饮设备有限公司</t>
  </si>
  <si>
    <t>深圳市派力克音响有限公司</t>
  </si>
  <si>
    <t>智火柴科技（深圳）有限公司</t>
  </si>
  <si>
    <t>深圳市中建旭展广告有限公司</t>
  </si>
  <si>
    <t>深圳肆专科技有限公司</t>
  </si>
  <si>
    <t>深圳市芯生半导体有限公司</t>
  </si>
  <si>
    <t>深圳市健力达纺织品有限公司</t>
  </si>
  <si>
    <t>深圳市艾菲迩科技开发有限公司</t>
  </si>
  <si>
    <t>深圳市磐鼎科技有限公司</t>
  </si>
  <si>
    <t>深圳市瑞鸿安科技有限公司</t>
  </si>
  <si>
    <t>深圳市金叶光线发展有限公司</t>
  </si>
  <si>
    <t>深圳齐锂纳米科技有限公司</t>
  </si>
  <si>
    <t>深圳市朝阳辉电气设备有限公司</t>
  </si>
  <si>
    <t>深圳市臻鼎环保科技有限公司</t>
  </si>
  <si>
    <t>深圳市九八八电子有限公司</t>
  </si>
  <si>
    <t>深圳市瑞声元科技有限公司</t>
  </si>
  <si>
    <t>深圳市精泰盛金属制品有限公司</t>
  </si>
  <si>
    <t>深圳市泉胜精密科技有限公司</t>
  </si>
  <si>
    <t>深圳润德工程有限公司</t>
  </si>
  <si>
    <t>深圳市中跃半导体科技有限公司</t>
  </si>
  <si>
    <t>深圳蓝奥声科技有限公司</t>
  </si>
  <si>
    <t>沃尔创新（深圳）科技有限公司</t>
  </si>
  <si>
    <t>深圳市美臣科科技有限公司</t>
  </si>
  <si>
    <t>深圳模动数字科技有限公司</t>
  </si>
  <si>
    <t>深圳智人环保科技有限公司</t>
  </si>
  <si>
    <t>广东锐志教育科技有限公司</t>
  </si>
  <si>
    <t>深圳市铁发科技有限公司</t>
  </si>
  <si>
    <t>深圳市盟迪奥科技股份有限公司</t>
  </si>
  <si>
    <t>深圳市百艺堂展示设计有限公司</t>
  </si>
  <si>
    <t>深圳市建鸿兴数字包装科技有限公司</t>
  </si>
  <si>
    <t>深圳市源隆光学科技有限公司</t>
  </si>
  <si>
    <t>深圳市科瑞环保设备有限公司</t>
  </si>
  <si>
    <t>深圳市安普测控科技有限公司</t>
  </si>
  <si>
    <t>深圳市佳甬麒科技有限公司</t>
  </si>
  <si>
    <t>深圳看到科技有限公司</t>
  </si>
  <si>
    <t>卓领电子（深圳）有限公司</t>
  </si>
  <si>
    <t>深圳市朗文科技实业有限公司</t>
  </si>
  <si>
    <t>深圳市信诚志业科技有限公司</t>
  </si>
  <si>
    <t>深圳市欣创宏图科技有限公司</t>
  </si>
  <si>
    <t>深圳市皓丽智能科技有限公司</t>
  </si>
  <si>
    <t>深圳市中孚能电气设备有限公司</t>
  </si>
  <si>
    <t>深圳市振兴电器设备有限公司</t>
  </si>
  <si>
    <t>深圳盈科达科技有限公司</t>
  </si>
  <si>
    <t>深圳市恒深首饰设备有限公司</t>
  </si>
  <si>
    <t>深圳市康文实业有限公司</t>
  </si>
  <si>
    <t>深圳市盛和众科技有限公司</t>
  </si>
  <si>
    <t>深圳安航科技有限公司</t>
  </si>
  <si>
    <t>深圳市华尔显控科技有限公司</t>
  </si>
  <si>
    <t>深圳市锐点机器人科技有限公司</t>
  </si>
  <si>
    <t>深圳市龙笛智能设备有限公司</t>
  </si>
  <si>
    <t>深圳市群隆仪器设备有限公司</t>
  </si>
  <si>
    <t>深圳市鹰熊汇科技有限公司</t>
  </si>
  <si>
    <t>北科（深圳）机电科技有限公司</t>
  </si>
  <si>
    <t>深圳君圣泰生物技术有限公司</t>
  </si>
  <si>
    <t>深圳市普菲特精密制品有限公司</t>
  </si>
  <si>
    <t>深圳市艾华联盟科技有限公司</t>
  </si>
  <si>
    <t>深圳市金沱科技有限公司</t>
  </si>
  <si>
    <t>深圳市嘉固工业地坪有限公司</t>
  </si>
  <si>
    <t>深圳市丽台电子有限公司</t>
  </si>
  <si>
    <t>深圳市广信鸿升电子科技有限公司</t>
  </si>
  <si>
    <t>深圳市金安宏安全技术咨询有限公司</t>
  </si>
  <si>
    <t>深圳市安途科技有限公司</t>
  </si>
  <si>
    <t>力瑞信（深圳）科技有限公司</t>
  </si>
  <si>
    <t>广东天瑞德新能源科技有限公司</t>
  </si>
  <si>
    <t>深圳市银鹏威电子有限公司</t>
  </si>
  <si>
    <t>深圳卫康明科技有限公司</t>
  </si>
  <si>
    <t>深圳市古安泰自动化技术有限公司</t>
  </si>
  <si>
    <t>深圳市安冉安防科技有限公司</t>
  </si>
  <si>
    <t>深圳市励深展览策划有限公司</t>
  </si>
  <si>
    <t>深圳市惠谦电子有限公司</t>
  </si>
  <si>
    <t>深圳市天洋精密科技有限公司</t>
  </si>
  <si>
    <t>华南中建（深圳）建设有限公司</t>
  </si>
  <si>
    <t>深圳市龙岗区东江工业废物处置有限公司</t>
  </si>
  <si>
    <t>深圳振强生物技术有限公司</t>
  </si>
  <si>
    <t>深圳市壹箭教育科技有限公司</t>
  </si>
  <si>
    <t>深圳智冠生物识别科技有限公司</t>
  </si>
  <si>
    <t>深圳市鑫盛昌包装制品有限公司</t>
  </si>
  <si>
    <t>深圳市健发科技电子有限公司</t>
  </si>
  <si>
    <t>深圳市新阀新科技有限公司</t>
  </si>
  <si>
    <t>深圳市哲菩科技发展有限公司</t>
  </si>
  <si>
    <t>深圳市铭泰机电有限公司</t>
  </si>
  <si>
    <t>深圳市华力特起重机械设备有限公司</t>
  </si>
  <si>
    <t>深圳市德益华机械配件有限公司</t>
  </si>
  <si>
    <t>深圳思特顺科技有限公司</t>
  </si>
  <si>
    <t>深圳市彩昇印刷机械有限公司</t>
  </si>
  <si>
    <t>深圳市卓悦智能技术有限公司</t>
  </si>
  <si>
    <t>深圳市鑫月塘塑胶五金制品有限公司</t>
  </si>
  <si>
    <t>深圳市纤云科技有限公司</t>
  </si>
  <si>
    <t>深圳市中微泽电子有限公司</t>
  </si>
  <si>
    <t>深圳市杜克实业有限公司</t>
  </si>
  <si>
    <t>深圳市赛诺威视科技有限公司</t>
  </si>
  <si>
    <t>深圳市塑动科技有限公司</t>
  </si>
  <si>
    <t>深圳纬图鸿达实业有限公司</t>
  </si>
  <si>
    <t>深圳市新嘉维印刷有限公司</t>
  </si>
  <si>
    <t>深圳市广维电子科技有限公司</t>
  </si>
  <si>
    <t>深圳三江机电工程有限公司</t>
  </si>
  <si>
    <t>深圳市美能格科技有限公司</t>
  </si>
  <si>
    <t>深圳市艾昕宸电子有限公司</t>
  </si>
  <si>
    <t>深圳市众恒达自动化设备有限公司</t>
  </si>
  <si>
    <t>深圳市中设科技有限公司</t>
  </si>
  <si>
    <t>深圳市优瑞特检测技术有限公司</t>
  </si>
  <si>
    <t>深圳市鸿华自动化科技有限公司</t>
  </si>
  <si>
    <t>深圳地理人和科技有限公司</t>
  </si>
  <si>
    <t>深圳市绍鑫电子有限公司</t>
  </si>
  <si>
    <t>深圳市鸿通宇电子有限公司</t>
  </si>
  <si>
    <t>深圳市智易清科技有限公司</t>
  </si>
  <si>
    <t>深圳市利赛环保科技有限公司</t>
  </si>
  <si>
    <t>深圳市永宏光热能科技有限公司</t>
  </si>
  <si>
    <t>深圳市振阳软件开发有限公司</t>
  </si>
  <si>
    <t>深圳市鸿冠钇科技有限公司</t>
  </si>
  <si>
    <t>金联兴电子（深圳）有限公司</t>
  </si>
  <si>
    <t>深圳市凯德旺科技有限公司</t>
  </si>
  <si>
    <t>研达威科技股份有限公司</t>
  </si>
  <si>
    <t>深圳市锦欣晟科技有限公司</t>
  </si>
  <si>
    <t>深圳市万兴锐科技有限公司</t>
  </si>
  <si>
    <t>永沛手袋（深圳）有限公司</t>
  </si>
  <si>
    <t>深圳市自由度环保科技有限公司</t>
  </si>
  <si>
    <t>深圳市中科同辉科技有限公司</t>
  </si>
  <si>
    <t>深圳市大云智联科技有限公司</t>
  </si>
  <si>
    <t>深圳市英诺泰克科技有限公司</t>
  </si>
  <si>
    <t>深圳云港网络科技有限公司</t>
  </si>
  <si>
    <t>深圳市鑫奕龙达电子有限公司</t>
  </si>
  <si>
    <t>深圳广美雕塑壁画艺术股份有限公司</t>
  </si>
  <si>
    <t>深圳市富发牌实业有限公司</t>
  </si>
  <si>
    <t>深圳市创艺龙电子科技有限公司</t>
  </si>
  <si>
    <t>深圳市伟美科自动化设备有限公司</t>
  </si>
  <si>
    <t>深圳市骏泰美亚科技有限公司</t>
  </si>
  <si>
    <t>深圳市新锐标牌科技有限公司</t>
  </si>
  <si>
    <t>深圳市荣伟业电子有限公司</t>
  </si>
  <si>
    <t>深圳广程机电设备有限公司</t>
  </si>
  <si>
    <t>深圳市九行实业科技有限公司</t>
  </si>
  <si>
    <t>深圳市云彩纺织品有限公司</t>
  </si>
  <si>
    <t>深圳云图数智信息科技有限公司</t>
  </si>
  <si>
    <t>深圳市智联电科技有限公司</t>
  </si>
  <si>
    <t>深圳市江为五金螺丝有限公司</t>
  </si>
  <si>
    <t>深圳市恪勤科技有限公司</t>
  </si>
  <si>
    <t>深圳市一禾音视频科技有限公司</t>
  </si>
  <si>
    <t>深圳市鼎玉丰科技有限公司</t>
  </si>
  <si>
    <t>深圳市名骏友精密科技有限公司</t>
  </si>
  <si>
    <t>深圳市威德亮实业有限公司</t>
  </si>
  <si>
    <t>深圳市格乐德科技有限公司</t>
  </si>
  <si>
    <t>深圳市润鹏华通创新科技有限公司</t>
  </si>
  <si>
    <t>深圳市新昌晶鑫金属制品有限公司</t>
  </si>
  <si>
    <t>深圳市乙元兴自动门有限公司</t>
  </si>
  <si>
    <t>科宝电气制品（深圳）有限公司</t>
  </si>
  <si>
    <t>深圳信佶科技有限公司</t>
  </si>
  <si>
    <t>狼天科技（深圳）有限公司</t>
  </si>
  <si>
    <t>深圳市中天明消防科技有限公司</t>
  </si>
  <si>
    <t>深圳市友昆标识制造有限公司</t>
  </si>
  <si>
    <t>深圳瑞之谷医疗科技有限公司</t>
  </si>
  <si>
    <t>深圳中电科瑞电力自动化有限公司</t>
  </si>
  <si>
    <t>夸克云智科技（深圳）有限公司</t>
  </si>
  <si>
    <t>深圳市智杰创科技有限公司</t>
  </si>
  <si>
    <t>深圳开思信息技术有限公司</t>
  </si>
  <si>
    <t>深圳谷鸥科技有限公司</t>
  </si>
  <si>
    <t>深圳突围空间设计有限公司</t>
  </si>
  <si>
    <t>深圳市天时伟业新能源有限公司</t>
  </si>
  <si>
    <t>深圳市兴晟图信息技术有限公司</t>
  </si>
  <si>
    <t>深圳市闻进电子有限公司</t>
  </si>
  <si>
    <t>深圳市铭盟五金制品有限公司</t>
  </si>
  <si>
    <t>深圳市迦勒科技有限公司</t>
  </si>
  <si>
    <t>深圳市汉飞克科技有限公司</t>
  </si>
  <si>
    <t>深圳三智医学科技有限公司</t>
  </si>
  <si>
    <t>深圳市优志电子有限公司</t>
  </si>
  <si>
    <t>深圳贝斯特机械电子有限公司</t>
  </si>
  <si>
    <t>深圳市荣盛时尚科技有限公司</t>
  </si>
  <si>
    <t>荣讯塑胶电子制品（深圳）有限公司</t>
  </si>
  <si>
    <t>深圳市迈拓显示屏科技有限公司</t>
  </si>
  <si>
    <t>深圳市皕康科技有限公司</t>
  </si>
  <si>
    <t>深圳市力影佳摄影器材有限公司</t>
  </si>
  <si>
    <t>深圳市新司南科技有限公司</t>
  </si>
  <si>
    <t>深圳市东洋冷冻设备有限公司</t>
  </si>
  <si>
    <t>深圳创想未来机器人有限公司</t>
  </si>
  <si>
    <t>深圳市智创造科技有限公司</t>
  </si>
  <si>
    <t>深圳市威特宝科技发展有限公司</t>
  </si>
  <si>
    <t>深圳市奥普斯等离子体科技有限公司</t>
  </si>
  <si>
    <t>深圳市鸿利昌机械制造有限公司</t>
  </si>
  <si>
    <t>深圳市越华晖实业有限公司</t>
  </si>
  <si>
    <t>深圳市凯斯德五金制品有限公司</t>
  </si>
  <si>
    <t>深圳市金亿丰塑胶电子有限公司</t>
  </si>
  <si>
    <t>深圳市新华鹏激光设备有限公司</t>
  </si>
  <si>
    <t>深圳市普川防水工程有限公司</t>
  </si>
  <si>
    <t>深圳市鹏安视科技有限公司</t>
  </si>
  <si>
    <t>深圳嘉宝康科技有限公司</t>
  </si>
  <si>
    <t>深圳市耕耘信息科技有限公司</t>
  </si>
  <si>
    <t>深圳中聚世纪无人机有限公司</t>
  </si>
  <si>
    <t>深圳市春旺环保科技股份有限公司</t>
  </si>
  <si>
    <t>深圳市东嘉远电子有限公司</t>
  </si>
  <si>
    <t>深圳市亚兴环保科技有限公司</t>
  </si>
  <si>
    <t>深圳市尚为酒具有限公司</t>
  </si>
  <si>
    <t>深圳市信诚网络技术有限公司</t>
  </si>
  <si>
    <t>深圳市金瑞凯利生物科技有限公司</t>
  </si>
  <si>
    <t>泰仕达电子（深圳）有限公司</t>
  </si>
  <si>
    <t>深圳市创力能电源有限公司</t>
  </si>
  <si>
    <t>深圳市中力能科技有限公司</t>
  </si>
  <si>
    <t>深圳市安联安全工程技术有限公司</t>
  </si>
  <si>
    <t>深圳市正锡金属有限公司</t>
  </si>
  <si>
    <t>深圳市华安泰智能科技有限公司</t>
  </si>
  <si>
    <t>深圳市石代科技集团有限公司</t>
  </si>
  <si>
    <t>深圳西德电气有限公司</t>
  </si>
  <si>
    <t>深圳华谊数字图像技术有限公司</t>
  </si>
  <si>
    <t>深圳市博康医疗科技有限公司</t>
  </si>
  <si>
    <t>深圳市嘉佑科技有限公司</t>
  </si>
  <si>
    <t>深圳市中信昌科技有限公司</t>
  </si>
  <si>
    <t>深圳市飞仙智能科技有限公司</t>
  </si>
  <si>
    <t>深圳捷登智能有限公司</t>
  </si>
  <si>
    <t>深圳市捷康实业有限公司</t>
  </si>
  <si>
    <t>深圳市联兴华实业有限公司</t>
  </si>
  <si>
    <t>深圳市兴亚柔性电路板有限公司</t>
  </si>
  <si>
    <t>深圳市康灵盾智能厨具设备有限公司</t>
  </si>
  <si>
    <t>深圳谱程未来软件技术有限公司</t>
  </si>
  <si>
    <t>深圳市晋亿智能展示科技有限公司</t>
  </si>
  <si>
    <t>深圳市华智创科智能科技有限公司</t>
  </si>
  <si>
    <t>深圳市放新通信工程有限公司</t>
  </si>
  <si>
    <t>圣米尔斯科技（深圳）有限公司</t>
  </si>
  <si>
    <t>深圳市东太盈科技有限公司</t>
  </si>
  <si>
    <t>深圳市芯控源电子科技有限公司</t>
  </si>
  <si>
    <t>深圳金正信科技有限公司</t>
  </si>
  <si>
    <t>深圳普莱思照明设计顾问有限责任公司</t>
  </si>
  <si>
    <t>深圳市车务通科技有限公司</t>
  </si>
  <si>
    <t>深圳承轩浩业科技发展有限公司</t>
  </si>
  <si>
    <t>深圳市瑞精精密五金有限公司</t>
  </si>
  <si>
    <t>深圳市联昱记实业有限公司</t>
  </si>
  <si>
    <t>建研科技发展（深圳）有限公司</t>
  </si>
  <si>
    <t>深圳市海德医疗设备有限公司</t>
  </si>
  <si>
    <t>深圳市美亚实业发展有限公司</t>
  </si>
  <si>
    <t>深圳市江天包装材料有限公司</t>
  </si>
  <si>
    <t>深圳上达生态环境科技有限公司</t>
  </si>
  <si>
    <t>深圳中润智环生态环境科技有限公司</t>
  </si>
  <si>
    <t>深圳市鸿昊丰电子科技有限公司</t>
  </si>
  <si>
    <t>深圳市德业智能股份有限公司</t>
  </si>
  <si>
    <t>深圳市联特佳汽车模具有限公司</t>
  </si>
  <si>
    <t>深圳市吾悦电子有限公司</t>
  </si>
  <si>
    <t>深圳市同兴高科工业自动化设备有限公司</t>
  </si>
  <si>
    <t>深圳猎刃安全技术有限公司</t>
  </si>
  <si>
    <t>深圳市泉天下智能装备科技有限公司</t>
  </si>
  <si>
    <t>深圳市金信合科技有限公司</t>
  </si>
  <si>
    <t>深圳市三和汇鑫净化科技有限公司</t>
  </si>
  <si>
    <t>深圳市同创新佳科技有限公司</t>
  </si>
  <si>
    <t>科锐精密工业（深圳）有限公司</t>
  </si>
  <si>
    <t>深圳市利群联发科技有限公司</t>
  </si>
  <si>
    <t>深圳市中恒视通科技有限公司</t>
  </si>
  <si>
    <t>深圳市二一教育股份有限公司</t>
  </si>
  <si>
    <t>深圳市鸿彩展示器材有限公司</t>
  </si>
  <si>
    <t>深圳市航嘉聚源科技股份有限公司</t>
  </si>
  <si>
    <t>深圳市立彩光电科技有限公司</t>
  </si>
  <si>
    <t>深圳新贝奥科技有限公司</t>
  </si>
  <si>
    <t>深圳西信智能信息科技有限公司</t>
  </si>
  <si>
    <t>深圳市贝克合成橡胶技术有限公司</t>
  </si>
  <si>
    <t>深圳市中科先见医疗科技有限公司</t>
  </si>
  <si>
    <t>深圳市中科微盛科技有限公司</t>
  </si>
  <si>
    <t>深圳市全美联合科技有限公司</t>
  </si>
  <si>
    <t>深圳泌码科技有限公司</t>
  </si>
  <si>
    <t>深圳市健创电子有限公司</t>
  </si>
  <si>
    <t>深圳市普瑞斯康精密机械有限公司</t>
  </si>
  <si>
    <t>深圳市佰誉科技有限公司</t>
  </si>
  <si>
    <t>深圳市永裕光电有限公司</t>
  </si>
  <si>
    <t>深圳市航税云信息有限公司</t>
  </si>
  <si>
    <t>深圳市瑞梓光电科技有限公司</t>
  </si>
  <si>
    <t>深圳市百柔新材料技术有限公司</t>
  </si>
  <si>
    <t>深圳米露丝科技有限公司</t>
  </si>
  <si>
    <t>深圳市高度标识设计有限公司</t>
  </si>
  <si>
    <t>深圳市创辉业金属材料有限公司</t>
  </si>
  <si>
    <t>深圳富翔航空科技有限公司</t>
  </si>
  <si>
    <t>深圳市天亿达电子有限公司</t>
  </si>
  <si>
    <t>深圳市圆鲸科技有限公司</t>
  </si>
  <si>
    <t>深圳匠明科技有限公司</t>
  </si>
  <si>
    <t>深圳市广信达环保材料有限公司</t>
  </si>
  <si>
    <t>深圳华创兆业科技股份有限公司</t>
  </si>
  <si>
    <t>深圳市鑫协兴胶袋有限公司</t>
  </si>
  <si>
    <t>深圳汇鑫智能科技有限公司</t>
  </si>
  <si>
    <t>深圳市鼎源检测技术有限公司</t>
  </si>
  <si>
    <t>深圳市天鸿印刷有限公司</t>
  </si>
  <si>
    <t>新力紧科技（深圳）有限公司</t>
  </si>
  <si>
    <t>深圳市科宇光学塑胶有限公司</t>
  </si>
  <si>
    <t>深圳市联讯高新技术有限公司</t>
  </si>
  <si>
    <t>深圳亚科德科技股份有限公司</t>
  </si>
  <si>
    <t>深圳市八方通达科技有限公司</t>
  </si>
  <si>
    <t>深圳市合丰嘉大科技有限公司</t>
  </si>
  <si>
    <t>深圳市泰力废旧电池回收技术有限公司</t>
  </si>
  <si>
    <t>深圳市长泰鑫新能源有限公司</t>
  </si>
  <si>
    <t>深圳市金鸿亿新材料科技有限公司</t>
  </si>
  <si>
    <t>深圳智游者科技有限公司</t>
  </si>
  <si>
    <t>居天智慧（深圳）有限公司</t>
  </si>
  <si>
    <t>深圳市华聚鑫科技有限公司</t>
  </si>
  <si>
    <t>深圳童品荟科技有限公司</t>
  </si>
  <si>
    <t>深圳市警安智能设备有限公司</t>
  </si>
  <si>
    <t>深圳市卡卓无线信息技术有限公司</t>
  </si>
  <si>
    <t>哈工产教融合科技（深圳）有限公司</t>
  </si>
  <si>
    <t>深圳市万邦云科技有限公司</t>
  </si>
  <si>
    <t>深圳安中医学科技有限公司</t>
  </si>
  <si>
    <t>深圳市宝晔威电子有限公司</t>
  </si>
  <si>
    <t>深圳市鹏亚食品有限公司</t>
  </si>
  <si>
    <t>深圳市华田鹰科技有限公司</t>
  </si>
  <si>
    <t>深圳市夜行人科技有限公司</t>
  </si>
  <si>
    <t>深圳恒致远科技有限公司</t>
  </si>
  <si>
    <t>深圳市欣润京科技有限公司</t>
  </si>
  <si>
    <t>深圳市泰丰隆自动化设备有限公司</t>
  </si>
  <si>
    <t>深圳精研能源科技有限公司</t>
  </si>
  <si>
    <t>深圳市立高通科技有限公司</t>
  </si>
  <si>
    <t>深圳市鼎冠恒通电子科技有限公司</t>
  </si>
  <si>
    <t>深圳市伟杰智能科技有限公司</t>
  </si>
  <si>
    <t>深圳市童儿乐文化科技有限公司</t>
  </si>
  <si>
    <t>深圳联众安消防科技有限公司</t>
  </si>
  <si>
    <r>
      <rPr>
        <sz val="12"/>
        <rFont val="宋体"/>
        <charset val="134"/>
      </rPr>
      <t>宜百科技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</si>
  <si>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深圳蚂蚁工场科技有限公司</t>
  </si>
  <si>
    <t>深圳会看科技有限公司</t>
  </si>
  <si>
    <t>深圳市贵庭机电设备有限公司</t>
  </si>
  <si>
    <t>深圳幻工网络科技有限公司</t>
  </si>
  <si>
    <t>深圳市海龟梦新能源科技环保材料有限公司</t>
  </si>
  <si>
    <t>深圳市鼎研科技有限公司</t>
  </si>
  <si>
    <t>深圳市金盾兴机电有限公司</t>
  </si>
  <si>
    <t>深圳市圣士实业有限公司</t>
  </si>
  <si>
    <t>壬华（深圳）科技有限公司</t>
  </si>
  <si>
    <t>深圳市国云工控系统有限公司</t>
  </si>
  <si>
    <t>深圳市雅源光电科技有限公司</t>
  </si>
  <si>
    <t>中消安科技实业（深圳）有限公司</t>
  </si>
  <si>
    <t>深圳市精爃鑫科技有限公司</t>
  </si>
  <si>
    <t>深圳市昂盛达电子有限公司</t>
  </si>
  <si>
    <t>深圳粤宝电子科技有限公司</t>
  </si>
  <si>
    <t>深圳市爱剪辑科技有限公司</t>
  </si>
  <si>
    <t>深圳市立卓科技有限公司</t>
  </si>
  <si>
    <t>深圳市传代金文化有限公司</t>
  </si>
  <si>
    <t>深圳市永龙波科技有限公司</t>
  </si>
  <si>
    <t>深圳粤锭精机有限公司</t>
  </si>
  <si>
    <t>深圳市恒腾达自动化设备有限公司</t>
  </si>
  <si>
    <t>深圳市卓润生物科技有限公司</t>
  </si>
  <si>
    <t>深圳市迈威科技有限公司</t>
  </si>
  <si>
    <t>深圳市鑫辉荣科技有限公司</t>
  </si>
  <si>
    <t>深圳市阳光视觉科技有限公司</t>
  </si>
  <si>
    <t>深圳市天利兴科技开发有限公司</t>
  </si>
  <si>
    <t>深圳圣斯尔电子技术有限公司</t>
  </si>
  <si>
    <t>深圳市优和新材料有限公司</t>
  </si>
  <si>
    <t>深圳市蓝天键科技发展有限公司</t>
  </si>
  <si>
    <t>深圳市意优点科技有限公司</t>
  </si>
  <si>
    <t>深圳市英赛尔电子有限公司</t>
  </si>
  <si>
    <t>深圳市康视达电子有限公司</t>
  </si>
  <si>
    <t>深圳市百果数联科技有限公司</t>
  </si>
  <si>
    <t>深圳恒隆世纪技术工程有限公司</t>
  </si>
  <si>
    <t>深圳市德迈科技有限公司</t>
  </si>
  <si>
    <t>深圳波赛冬网络科技有限公司</t>
  </si>
  <si>
    <t>深圳市宏观盛科技有限公司</t>
  </si>
  <si>
    <t>深圳市恒昌达实业有限公司</t>
  </si>
  <si>
    <t>深圳声研科技发展有限公司</t>
  </si>
  <si>
    <t>深圳市奇鹏茂业电子有限公司</t>
  </si>
  <si>
    <t>深圳市贝贝特科技实业有限公司</t>
  </si>
  <si>
    <t>深圳市伟利达精密塑胶模具有限公司</t>
  </si>
  <si>
    <t>深圳市深创博电子有限公司</t>
  </si>
  <si>
    <t>深圳市东江电缆实业有限公司</t>
  </si>
  <si>
    <t>深圳市爱智慧科技有限公司</t>
  </si>
  <si>
    <t>深圳市畅电科技有限公司</t>
  </si>
  <si>
    <t>深圳市福乐沃光电科技有限公司</t>
  </si>
  <si>
    <t>深圳市纳林科技有限公司</t>
  </si>
  <si>
    <t>深圳市海量实业有限公司</t>
  </si>
  <si>
    <t>深圳蔓延科技有限公司</t>
  </si>
  <si>
    <t>科普云医疗软件（深圳）有限公司</t>
  </si>
  <si>
    <t>深圳市新拓普新材料有限公司</t>
  </si>
  <si>
    <t>深圳市风能达自动化设备有限公司</t>
  </si>
  <si>
    <t>深圳市创益智慧制造有限公司</t>
  </si>
  <si>
    <t>深圳市汇优选网络科技有限公司</t>
  </si>
  <si>
    <t>深圳森云智能科技有限公司</t>
  </si>
  <si>
    <t>深圳星时空工程勘测有限公司</t>
  </si>
  <si>
    <r>
      <rPr>
        <sz val="12"/>
        <rFont val="宋体"/>
        <charset val="134"/>
      </rPr>
      <t>金鑫宇电源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有限责任公司</t>
    </r>
  </si>
  <si>
    <t>深圳市嘉联激光有限公司</t>
  </si>
  <si>
    <t>深圳钜祥精密模具有限公司</t>
  </si>
  <si>
    <t>深圳市绿金人防工程有限公司</t>
  </si>
  <si>
    <t>深圳市粤之彩印刷有限公司</t>
  </si>
  <si>
    <t>深圳市沃尔克自动化控制有限公司</t>
  </si>
  <si>
    <t>深圳市齐圣达实业发展有限公司</t>
  </si>
  <si>
    <t>深圳市易触得科技有限公司</t>
  </si>
  <si>
    <t>深圳市联正通达科技有限公司</t>
  </si>
  <si>
    <t>深圳宇龙机器人科技有限公司</t>
  </si>
  <si>
    <t>深圳市彩乐电子有限公司</t>
  </si>
  <si>
    <t>深圳市福津光电技术有限公司</t>
  </si>
  <si>
    <t>深圳市东深环保科技有限公司</t>
  </si>
  <si>
    <t>深圳市德云电子材料科技有限公司</t>
  </si>
  <si>
    <t>深圳市千叶行科技有限公司</t>
  </si>
  <si>
    <t>深圳市瑞美多环保科技有限公司</t>
  </si>
  <si>
    <t>深圳市富临厨房设备有限公司</t>
  </si>
  <si>
    <t>深圳市研川科技有限公司</t>
  </si>
  <si>
    <t>深圳市恒泽利安全环保科技有限公司</t>
  </si>
  <si>
    <t>深圳燕广生物科技有限公司</t>
  </si>
  <si>
    <t>深圳市百事特体育用品有限公司</t>
  </si>
  <si>
    <t>深圳市东辉精密模具制造有限公司</t>
  </si>
  <si>
    <t>深圳市中科绿建环保工程有限公司</t>
  </si>
  <si>
    <t>深圳市嘉耀自动化设备有限公司</t>
  </si>
  <si>
    <t>深圳市飞升轴承有限公司</t>
  </si>
  <si>
    <t>永曜电机（深圳）有限公司</t>
  </si>
  <si>
    <t>深圳市康视佳网络科技发展有限公司</t>
  </si>
  <si>
    <t>深圳子卿医疗器械有限公司</t>
  </si>
  <si>
    <t>深圳清联同创汽车电子有限公司</t>
  </si>
  <si>
    <t>深圳市江瀚源科技有限公司</t>
  </si>
  <si>
    <t>亚珀变电设备（深圳）有限公司</t>
  </si>
  <si>
    <t>深圳市思科宏达科技有限公司</t>
  </si>
  <si>
    <t>深圳市欣汉生科技有限公司</t>
  </si>
  <si>
    <t>深圳市君安微半导体有限公司</t>
  </si>
  <si>
    <t>深圳市罡扇广联电子科技有限公司</t>
  </si>
  <si>
    <t>深圳市智创物联科技有限公司</t>
  </si>
  <si>
    <t>深圳市巴视通技术有限公司</t>
  </si>
  <si>
    <t>深圳市阿拉町科技发展有限公司</t>
  </si>
  <si>
    <t>深平照明（深圳）有限公司</t>
  </si>
  <si>
    <t>深圳市建泰盛硅橡胶有限公司</t>
  </si>
  <si>
    <t>深圳市旅行家科技有限公司</t>
  </si>
  <si>
    <t>深圳市万和科技股份有限公司</t>
  </si>
  <si>
    <t>深圳市国顺微电机配件有限公司</t>
  </si>
  <si>
    <t>深圳市纳诺测量技术有限公司</t>
  </si>
  <si>
    <t>深圳市全家蒙福创意设计有限公司</t>
  </si>
  <si>
    <t>深圳市合方圆科技开发有限公司</t>
  </si>
  <si>
    <t>深圳市正意浪涌防雷器制造有限公司</t>
  </si>
  <si>
    <t>深圳赛雷文化传媒有限公司</t>
  </si>
  <si>
    <t>深圳市纳诺艾医疗科技有限公司</t>
  </si>
  <si>
    <t>深圳市鑫恒盈天新能源有限公司</t>
  </si>
  <si>
    <t>深圳市烁途科技有限公司</t>
  </si>
  <si>
    <t>深圳市北工实业有限公司</t>
  </si>
  <si>
    <t>深圳盈金源科技有限公司</t>
  </si>
  <si>
    <t>深圳市毅克利刀具有限公司</t>
  </si>
  <si>
    <t>深圳艾尼尔角膜工程有限公司</t>
  </si>
  <si>
    <t>深圳市禾橙科技有限公司</t>
  </si>
  <si>
    <t>深圳市永泰新欣科技有限公司</t>
  </si>
  <si>
    <t>深圳市云顶自动化技术有限公司</t>
  </si>
  <si>
    <t>深圳市中履鞋业有限公司</t>
  </si>
  <si>
    <t>深圳市星迪尔实业有限公司</t>
  </si>
  <si>
    <t>深圳市旭然电子有限公司</t>
  </si>
  <si>
    <t>深圳市俊龙医药有限公司</t>
  </si>
  <si>
    <t>深圳市精利盛实业有限公司</t>
  </si>
  <si>
    <t>深圳市熠昇科技有限公司</t>
  </si>
  <si>
    <t>深圳市金之精塑胶科技有限公司</t>
  </si>
  <si>
    <t>深圳市相位科技有限公司</t>
  </si>
  <si>
    <t>深圳市雄迈电子科技有限公司</t>
  </si>
  <si>
    <t>深圳市艾柯森自动化设备有限公司</t>
  </si>
  <si>
    <t>深圳市自由空间标识有限公司</t>
  </si>
  <si>
    <t>深圳市南湖勘测技术有限公司</t>
  </si>
  <si>
    <t>深圳市远犇科技有限公司</t>
  </si>
  <si>
    <t>深圳市胜德意建筑资源科技有限公司</t>
  </si>
  <si>
    <t>深圳市科森达电子有限公司</t>
  </si>
  <si>
    <t>深圳市财门智能科技有限公司</t>
  </si>
  <si>
    <t>深圳市鑫海创达科技有限公司</t>
  </si>
  <si>
    <t>深圳市冠升华实业发展有限公司</t>
  </si>
  <si>
    <t>深圳市海纳微传感器技术有限公司</t>
  </si>
  <si>
    <t>深圳市朝上科技有限责任公司</t>
  </si>
  <si>
    <t>深圳市嘉华利电子有限公司</t>
  </si>
  <si>
    <t>深圳市超润达科技有限公司</t>
  </si>
  <si>
    <t>深圳市骜行智能装备有限公司</t>
  </si>
  <si>
    <t>深圳金谷田科技有限公司</t>
  </si>
  <si>
    <t>深圳市星时代宇航科技有限公司</t>
  </si>
  <si>
    <t>深圳市正东厨房设备有限公司</t>
  </si>
  <si>
    <t>深圳市友旺创科技有限公司</t>
  </si>
  <si>
    <t>深圳市辰耀塑胶五金制品有限公司</t>
  </si>
  <si>
    <t>深圳市摩创特新材料科技有限公司</t>
  </si>
  <si>
    <t>深圳市德合顺五金制品有限公司</t>
  </si>
  <si>
    <t>深圳市钻通新能源科技有限公司</t>
  </si>
  <si>
    <t>深圳市创世达实业股份有限公司</t>
  </si>
  <si>
    <t>深圳市同仁泰五金有限公司</t>
  </si>
  <si>
    <t>深圳市爱康伟达智能医疗科技有限公司</t>
  </si>
  <si>
    <t>深圳市创驰蓝天科技发展有限公司</t>
  </si>
  <si>
    <t>深圳华兰同鑫科技有限公司</t>
  </si>
  <si>
    <t>深圳市金柏珠宝首饰有限公司</t>
  </si>
  <si>
    <t>亿达兴精密制造（深圳）有限公司</t>
  </si>
  <si>
    <t>深圳市邦建科技有限公司</t>
  </si>
  <si>
    <t>深圳市富士杰智能技术有限公司</t>
  </si>
  <si>
    <t>深圳市金达辉塑胶制品有限公司</t>
  </si>
  <si>
    <t>深圳市乔瑞电子科技有限公司</t>
  </si>
  <si>
    <t>深圳草莓创新技术有限公司</t>
  </si>
  <si>
    <t>深圳市福昇精密五金有限公司</t>
  </si>
  <si>
    <t>深圳市创新精艺科技有限公司</t>
  </si>
  <si>
    <t>深圳市美华居实业有限公司</t>
  </si>
  <si>
    <t>纵横（深圳）智慧科技有限公司</t>
  </si>
  <si>
    <t>苏福（深圳）科技有限公司</t>
  </si>
  <si>
    <t>深圳市安达莲花科技有限公司</t>
  </si>
  <si>
    <t>深圳市金光道交通技术有限公司</t>
  </si>
  <si>
    <t>深圳市深科信飞电子有限公司</t>
  </si>
  <si>
    <t>深圳市申思测控技术有限公司</t>
  </si>
  <si>
    <t>深圳市豪华科技有限公司</t>
  </si>
  <si>
    <t>深圳市正邦工业自动化有限公司</t>
  </si>
  <si>
    <t>平瑞安防（深圳）有限公司</t>
  </si>
  <si>
    <t>深圳市爱德龙智能通信有限公司</t>
  </si>
  <si>
    <t>深圳市澳洁源环保科技有限公司</t>
  </si>
  <si>
    <t>深圳市南岛机电有限公司</t>
  </si>
  <si>
    <t>深圳市世纪福科技有限公司</t>
  </si>
  <si>
    <t>深圳市千晟电声科技有限公司</t>
  </si>
  <si>
    <t>深圳市置辰海信科技有限公司</t>
  </si>
  <si>
    <t>深圳市三本温控技术有限公司</t>
  </si>
  <si>
    <t>深圳市源广浩电子有限公司</t>
  </si>
  <si>
    <t>深圳市简一生物科技有限公司</t>
  </si>
  <si>
    <t>深圳市丹贝斯新能源科技有限公司</t>
  </si>
  <si>
    <t>深圳市思红科技有限公司</t>
  </si>
  <si>
    <t>深圳市日鑫昌五金塑胶制品有限公司</t>
  </si>
  <si>
    <t>深圳市天贸实业有限公司</t>
  </si>
  <si>
    <t>深圳市睿灵创新科技开发有限公司</t>
  </si>
  <si>
    <t>深圳市瑞吉联通信科技有限公司</t>
  </si>
  <si>
    <t>深圳荻硕贝肯精准医学有限公司</t>
  </si>
  <si>
    <t>中惠创智（深圳）无线供电技术有限公司</t>
  </si>
  <si>
    <t>深圳市惠万佳机电设备有限公司</t>
  </si>
  <si>
    <t>深圳裕隆厨业发展有限公司</t>
  </si>
  <si>
    <t>深圳市思创华源科技有限公司</t>
  </si>
  <si>
    <t>深圳市泰豪达电子有限公司</t>
  </si>
  <si>
    <t>深圳赛诺高德科技有限公司</t>
  </si>
  <si>
    <t>深圳市金创兴实业有限公司</t>
  </si>
  <si>
    <t>深圳市赛能精密五金有限公司</t>
  </si>
  <si>
    <t>量道（深圳）储能科技有限公司</t>
  </si>
  <si>
    <t>深圳医云互联网医疗科技有限公司</t>
  </si>
  <si>
    <t>深圳市兴昌明印刷制品有限公司</t>
  </si>
  <si>
    <t>深圳市永亮功能母粒科技有限公司</t>
  </si>
  <si>
    <t>深圳市奇芯电子有限公司</t>
  </si>
  <si>
    <t>深圳市华麟通信科技有限公司</t>
  </si>
  <si>
    <t>深圳市鼎信智慧科技有限公司</t>
  </si>
  <si>
    <t>深圳市矽昊智能科技有限公司</t>
  </si>
  <si>
    <t>深圳市奇晟兴电子科技有限公司</t>
  </si>
  <si>
    <t>深圳市锐讯通科技有限公司</t>
  </si>
  <si>
    <t>深圳市微加电子科技有限公司</t>
  </si>
  <si>
    <t>深圳市金益豪印刷制品有限公司</t>
  </si>
  <si>
    <t>深圳市烨嘉为技术有限公司</t>
  </si>
  <si>
    <t>深圳市金城空调净化技术有限公司</t>
  </si>
  <si>
    <t>深圳市奥维特机电有限公司</t>
  </si>
  <si>
    <t>深圳市金牛鑫科技有限公司</t>
  </si>
  <si>
    <t>深圳市瑞源精密工业有限公司</t>
  </si>
  <si>
    <t>深圳市欣达网络科技有限公司</t>
  </si>
  <si>
    <t>深圳市中视讯科技有限公司</t>
  </si>
  <si>
    <t>深圳市佰誉达科技有限公司</t>
  </si>
  <si>
    <t>深圳市康华乐五金有限公司</t>
  </si>
  <si>
    <t>深圳幻想设计有限公司</t>
  </si>
  <si>
    <t>深圳市首硕科技有限公司</t>
  </si>
  <si>
    <t>深圳市中研创科技有限公司</t>
  </si>
  <si>
    <t>深圳市新亚兰电子科技有限公司</t>
  </si>
  <si>
    <t>深圳市吉毅创能源科技有限公司</t>
  </si>
  <si>
    <t>深圳市超速宏科技有限公司</t>
  </si>
  <si>
    <t>深圳市艾尼斯电子科技有限公司</t>
  </si>
  <si>
    <t>深圳市金悦志丰眼镜有限公司</t>
  </si>
  <si>
    <t>深圳市世和安全技术咨询有限公司</t>
  </si>
  <si>
    <t>深圳市佳科智能科技有限公司</t>
  </si>
  <si>
    <t>深圳市君永安科技有限公司</t>
  </si>
  <si>
    <t>深圳市卓炜视讯科技有限公司</t>
  </si>
  <si>
    <t>深圳市杜因特半导体有限公司</t>
  </si>
  <si>
    <t>深圳市深信信息技术有限公司</t>
  </si>
  <si>
    <t>深圳市中凯科技有限公司</t>
  </si>
  <si>
    <t>深圳市微迅超声设备有限公司</t>
  </si>
  <si>
    <t>深圳市臻正志盟节能环保科技有限公司</t>
  </si>
  <si>
    <t>深圳市志成常丰电子材料有限公司</t>
  </si>
  <si>
    <t>深圳科锐尔精工技术有限公司</t>
  </si>
  <si>
    <t>深圳优旺特科技有限公司</t>
  </si>
  <si>
    <t>深圳市东钛宇精密机械有限公司</t>
  </si>
  <si>
    <t>深圳市华仕科技有限公司</t>
  </si>
  <si>
    <t>深圳市美捷伟技术有限公司</t>
  </si>
  <si>
    <t>深圳市保达供应链服务有限公司</t>
  </si>
  <si>
    <t>深圳市鑫德亮电子有限公司</t>
  </si>
  <si>
    <t>深圳市润翔通信技术有限公司</t>
  </si>
  <si>
    <t>深圳市二乘三科技技术股份有限公司</t>
  </si>
  <si>
    <t>深圳市百诺教育科技有限公司</t>
  </si>
  <si>
    <t>深圳市灵鸟科技有限公司</t>
  </si>
  <si>
    <t>深圳市国晖科技发展有限公司</t>
  </si>
  <si>
    <t>深圳昼光科技有限公司</t>
  </si>
  <si>
    <t>深圳市联赢环保设备有限公司</t>
  </si>
  <si>
    <t>深圳市众富包装科技有限公司</t>
  </si>
  <si>
    <t>深圳市壹号本科技有限公司</t>
  </si>
  <si>
    <t>深圳市七棵橡树科技有限公司</t>
  </si>
  <si>
    <t>深圳市玮肯电气技术有限公司</t>
  </si>
  <si>
    <t>深圳海源恒业高新材料科技研发有限公司</t>
  </si>
  <si>
    <t>深圳市鸿易达机电设备有限公司</t>
  </si>
  <si>
    <t>深圳市凯锐视讯技术有限公司</t>
  </si>
  <si>
    <t>皇固包装制品（深圳）有限公司</t>
  </si>
  <si>
    <t>深圳市三叶草科技开发有限公司</t>
  </si>
  <si>
    <t>深圳市壹零壹工业设计有限公司</t>
  </si>
  <si>
    <t>深圳市丽德宝纸品有限公司</t>
  </si>
  <si>
    <t>友鑫达塑胶电子（深圳）有限公司</t>
  </si>
  <si>
    <t>深圳市倍联德实业有限公司</t>
  </si>
  <si>
    <t>深圳魅声电子科技有限公司</t>
  </si>
  <si>
    <t>深圳锐越微技术有限公司</t>
  </si>
  <si>
    <t>深圳市金麒麟热流道配件有限公司</t>
  </si>
  <si>
    <t>广东省宏博伟智技术有限公司</t>
  </si>
  <si>
    <t>深圳市轩宇飞龙机械设备有限公司</t>
  </si>
  <si>
    <t>深圳市拓普照明有限公司</t>
  </si>
  <si>
    <t>深圳市佳维恒信科技有限公司</t>
  </si>
  <si>
    <t>深圳市特力新能源科技有限公司</t>
  </si>
  <si>
    <t>深圳市鑫申新材料科技有限公司</t>
  </si>
  <si>
    <t>深圳市昊志成科技有限公司</t>
  </si>
  <si>
    <t>深圳市威湃创新科技有限公司</t>
  </si>
  <si>
    <t>深圳云谷星辰信息技术有限公司</t>
  </si>
  <si>
    <t>深圳市卡利来科技有限公司</t>
  </si>
  <si>
    <t>深圳同天下科技有限公司</t>
  </si>
  <si>
    <t>深圳市维邦云计算技术发展有限公司</t>
  </si>
  <si>
    <t>深圳市正和有信科技有限公司</t>
  </si>
  <si>
    <t>深圳威宇佳智能控制有限公司</t>
  </si>
  <si>
    <t>深圳市拓必达科技有限公司</t>
  </si>
  <si>
    <t>深圳市华翰鸿运国际物流技术有限公司</t>
  </si>
  <si>
    <t>深圳市富克机械有限公司</t>
  </si>
  <si>
    <t>深圳市瀚威隆科技有限公司</t>
  </si>
  <si>
    <t>二十四小时包装科技（深圳）有限公司</t>
  </si>
  <si>
    <t>富利美（深圳）工业清洗设备有限公司</t>
  </si>
  <si>
    <t>深圳市百骏威汽车服务有限公司</t>
  </si>
  <si>
    <t>深圳市迈越五金制品有限公司</t>
  </si>
  <si>
    <t>深圳市宇珀黄金钟表科技有限公司</t>
  </si>
  <si>
    <t>国润生物科技（深圳）有限公司</t>
  </si>
  <si>
    <t>深圳市东阳珠宝科技有限公司</t>
  </si>
  <si>
    <t>深圳市奇炫电子科技有限公司</t>
  </si>
  <si>
    <t>深圳市远中天科技有限公司</t>
  </si>
  <si>
    <t>深圳市酷石生活科技有限公司</t>
  </si>
  <si>
    <t>深圳市昌华生物医学工程有限公司</t>
  </si>
  <si>
    <t>华工匠建筑装配工程（深圳）有限公司</t>
  </si>
  <si>
    <t>深圳市洪桦环保科技有限公司</t>
  </si>
  <si>
    <t>深圳市大鸿精工制造有限公司</t>
  </si>
  <si>
    <t>深圳鳍源科技有限公司</t>
  </si>
  <si>
    <t>深圳市华普电力电气有限公司</t>
  </si>
  <si>
    <t>深圳市华天阳信息技术有限公司</t>
  </si>
  <si>
    <t>深圳市森田美科技有限公司</t>
  </si>
  <si>
    <t>深圳市利科安新材料科技有限公司</t>
  </si>
  <si>
    <t>深圳市腾迪医疗科技有限公司</t>
  </si>
  <si>
    <t>深圳华建电力工程设计有限公司</t>
  </si>
  <si>
    <t>深圳市肽素生物技术有限公司</t>
  </si>
  <si>
    <t>深圳市华风珠宝科技有限公司</t>
  </si>
  <si>
    <t>深圳华建综合能源技术有限公司</t>
  </si>
  <si>
    <t>深圳市米粒新能源交通发展有限公司</t>
  </si>
  <si>
    <t>深圳市晚成辉电子有限公司</t>
  </si>
  <si>
    <t>深圳市润科华精密机械设备有限公司</t>
  </si>
  <si>
    <t>深圳市嘉讯源硅胶制品有限公司</t>
  </si>
  <si>
    <t>深圳市优斯比科技有限公司</t>
  </si>
  <si>
    <t>深圳市联合越动智能科技有限公司</t>
  </si>
  <si>
    <t>光芯半导体（深圳）有限公司</t>
  </si>
  <si>
    <t>深圳百步印社科技有限公司</t>
  </si>
  <si>
    <t>深圳优比康科技有限公司</t>
  </si>
  <si>
    <t>深圳市丰盛泰木业有限公司</t>
  </si>
  <si>
    <t>深圳市正品模胚有限公司</t>
  </si>
  <si>
    <t>深圳市纬华机械有限公司</t>
  </si>
  <si>
    <t>深圳市左木科技有限公司</t>
  </si>
  <si>
    <t>洁玛新材料股份有限公司</t>
  </si>
  <si>
    <t>深圳市昊洋鸿基科技有限公司</t>
  </si>
  <si>
    <t>广东索伦生物医药科技有限公司</t>
  </si>
  <si>
    <t>深圳市雅合科技有限公司</t>
  </si>
  <si>
    <t>深圳市泉胜新技术开发有限公司</t>
  </si>
  <si>
    <t>深圳市艾萨克实业有限公司</t>
  </si>
  <si>
    <t>深圳启辰环境科技有限公司</t>
  </si>
  <si>
    <t>深圳市宁择信光电科技有限公司</t>
  </si>
  <si>
    <t>深圳市晶品精密模具有限公司</t>
  </si>
  <si>
    <t>深圳市越玛智能科技有限公司</t>
  </si>
  <si>
    <t>深圳市光影百年科技有限公司</t>
  </si>
  <si>
    <t>深圳市金诺威电子有限公司</t>
  </si>
  <si>
    <t>深圳聚优赞科技有限公司</t>
  </si>
  <si>
    <t>深圳市广讯力神科技有限公司</t>
  </si>
  <si>
    <t>深圳市赛思特机械有限公司</t>
  </si>
  <si>
    <t>深圳市佰卓科技有限公司</t>
  </si>
  <si>
    <t>深圳市小顺智控科技有限公司</t>
  </si>
  <si>
    <t>深圳集远通信技术有限公司</t>
  </si>
  <si>
    <t>深圳市鑫鸿利科技有限公司</t>
  </si>
  <si>
    <t>深圳市山野水族用品有限公司</t>
  </si>
  <si>
    <t>深圳市涵宸五金制品有限公司</t>
  </si>
  <si>
    <t>深圳市飞科笛系统开发有限公司</t>
  </si>
  <si>
    <t>深圳市奥宝德电子有限公司</t>
  </si>
  <si>
    <t>深圳市志威创联实业有限公司</t>
  </si>
  <si>
    <t>深圳市昕力医疗设备开发有限公司</t>
  </si>
  <si>
    <t>深圳夏桦科技有限公司</t>
  </si>
  <si>
    <t>深圳市德固新材料科技有限公司</t>
  </si>
  <si>
    <t>深圳市博思通电脑科技开发有限公司</t>
  </si>
  <si>
    <t>鑫德（深圳）激光设备有限公司</t>
  </si>
  <si>
    <t>深圳市粤强佳俊实业有限公司</t>
  </si>
  <si>
    <t>深圳市众萤自动化科技有限公司</t>
  </si>
  <si>
    <t>深圳市鸿盛泰科技有限公司</t>
  </si>
  <si>
    <t>深圳市安泰宇盛科技有限公司</t>
  </si>
  <si>
    <t>深圳市其兆能源科技有限责任公司</t>
  </si>
  <si>
    <t>深圳市正东明光电子有限公司</t>
  </si>
  <si>
    <t>深圳市艾克麦克科技有限公司</t>
  </si>
  <si>
    <t>深圳市星恒通设备有限公司</t>
  </si>
  <si>
    <t>深圳市联创机电有限公司</t>
  </si>
  <si>
    <t>深圳市国盈光电有限公司</t>
  </si>
  <si>
    <t>深圳市百川滚珠丝杆有限公司</t>
  </si>
  <si>
    <t>深圳市贝丽科技有限公司</t>
  </si>
  <si>
    <t>深圳市华州科技有限公司</t>
  </si>
  <si>
    <t>深圳华添达信息技术有限公司</t>
  </si>
  <si>
    <t>深圳市艾比斯精密科技有限公司</t>
  </si>
  <si>
    <t>深圳市妙联智创科技有限公司</t>
  </si>
  <si>
    <t>上员品牌数智科技（深圳）有限公司</t>
  </si>
  <si>
    <t>深圳市拓奇膜科技有限公司</t>
  </si>
  <si>
    <t>深圳市瑞之浩科技有限公司</t>
  </si>
  <si>
    <t>深圳超盈智能科技有限公司</t>
  </si>
  <si>
    <t>深圳市敦为技术有限公司</t>
  </si>
  <si>
    <t>深圳福高科技有限公司</t>
  </si>
  <si>
    <t>深圳市东锋云雕机电设备有限公司</t>
  </si>
  <si>
    <t>深圳市腾运发电子有限公司</t>
  </si>
  <si>
    <t>深圳市鑫美芝实业有限公司</t>
  </si>
  <si>
    <t>深圳市普莱斯科技有限公司</t>
  </si>
  <si>
    <t>深圳市卡诺注塑系统有限公司</t>
  </si>
  <si>
    <t>深圳麦哲科技有限公司</t>
  </si>
  <si>
    <t>深圳市东方韵实业有限公司</t>
  </si>
  <si>
    <t>深圳市阿尔拓科技有限公司</t>
  </si>
  <si>
    <t>深圳易行机器人有限公司</t>
  </si>
  <si>
    <t>中力鸿（深圳）新材料科技有限公司</t>
  </si>
  <si>
    <t>深圳市展荣鑫精密技术有限公司</t>
  </si>
  <si>
    <t>深圳新思特实业有限公司</t>
  </si>
  <si>
    <t>深圳市华峰食品有限公司</t>
  </si>
  <si>
    <t>深圳市惠华欣电池科技有限公司</t>
  </si>
  <si>
    <t>深圳市鸿申科技发展有限公司</t>
  </si>
  <si>
    <t>格物创意（深圳）科技有限公司</t>
  </si>
  <si>
    <t>深圳市沃尔德实业有限公司</t>
  </si>
  <si>
    <t>深圳鑫山姆光学有限公司</t>
  </si>
  <si>
    <t>深圳市玉祥鑫五金模具科技有限公司</t>
  </si>
  <si>
    <t>深圳市智筑工程咨询有限公司</t>
  </si>
  <si>
    <t>深圳市诚胜捷自动化设备有限公司</t>
  </si>
  <si>
    <t>深圳市国弘光电科技有限公司</t>
  </si>
  <si>
    <t>深圳市力微电子有限公司</t>
  </si>
  <si>
    <t>深圳市安协瑞电子配件有限公司</t>
  </si>
  <si>
    <t>深圳市华中航技术检测有限公司</t>
  </si>
  <si>
    <t>深圳市汉工造技术有限公司</t>
  </si>
  <si>
    <t>深圳市将帅科技有限公司</t>
  </si>
  <si>
    <t>深圳市联威信科技有限公司</t>
  </si>
  <si>
    <t>深圳市康恒电子有限公司</t>
  </si>
  <si>
    <t>深圳市中力欧科技有限公司</t>
  </si>
  <si>
    <t>深圳市埃克思科技有限公司</t>
  </si>
  <si>
    <t>深圳市斌峰电源材料有限公司</t>
  </si>
  <si>
    <t>深圳市怡之意农业开发有限公司</t>
  </si>
  <si>
    <t>深圳市凯思特医疗科技股份有限公司</t>
  </si>
  <si>
    <t>深圳市金鼎丰贵金属设备科技有限公司</t>
  </si>
  <si>
    <t>深圳致摩科技有限公司</t>
  </si>
  <si>
    <t>深圳市创益新材料有限公司</t>
  </si>
  <si>
    <t>深圳市恒星智科技有限公司</t>
  </si>
  <si>
    <t>深圳市恒通电力设备有限公司</t>
  </si>
  <si>
    <t>深圳市优威埃科技有限公司</t>
  </si>
  <si>
    <t>明程电机技术（深圳）有限公司</t>
  </si>
  <si>
    <t>深圳市大象建筑空间设计有限公司</t>
  </si>
  <si>
    <t>深圳创芯光网科技有限公司</t>
  </si>
  <si>
    <t>深圳厚积福鑫智能家居有限公司</t>
  </si>
  <si>
    <t>深圳市宝瑞丰精密五金有限公司</t>
  </si>
  <si>
    <t>深圳市亿铭欣精密塑胶模具有限公司</t>
  </si>
  <si>
    <t>深圳飞魔士科技有限公司</t>
  </si>
  <si>
    <t>深圳市福瑞仕科技有限公司</t>
  </si>
  <si>
    <t>深圳市灵韵先锋科技有限公司</t>
  </si>
  <si>
    <t>深圳市艾克生科技有限责任公司</t>
  </si>
  <si>
    <t>深圳市首力智能科技有限公司</t>
  </si>
  <si>
    <t>深圳市跃视通科技有限公司</t>
  </si>
  <si>
    <t>深圳欣欣互动科技有限公司</t>
  </si>
  <si>
    <t>深圳微品牌科技有限公司</t>
  </si>
  <si>
    <t>深圳市柯尔瑞智能科技有限公司</t>
  </si>
  <si>
    <t>深圳小开智能科技有限公司</t>
  </si>
  <si>
    <t>深圳市源泉流科技有限公司</t>
  </si>
  <si>
    <t>深圳市广智达电气有限公司</t>
  </si>
  <si>
    <t>科辉智药生物科技（深圳）有限公司</t>
  </si>
  <si>
    <t>深圳市时兴实业有限公司</t>
  </si>
  <si>
    <t>深圳市天地仁实业有限公司</t>
  </si>
  <si>
    <t>深圳市威群视科技有限公司</t>
  </si>
  <si>
    <t>深圳市创新基业科技发展有限公司</t>
  </si>
  <si>
    <t>深圳市盛仕达电子有限公司</t>
  </si>
  <si>
    <t>深圳市格熙信息科技有限公司</t>
  </si>
  <si>
    <t>深圳德技创新实业有限公司</t>
  </si>
  <si>
    <t>深圳智本科技有限公司</t>
  </si>
  <si>
    <t>深圳市祥根生物科技有限公司</t>
  </si>
  <si>
    <t>深圳市越达彩印科技有限公司</t>
  </si>
  <si>
    <t>深圳市洪发建筑工程有限公司</t>
  </si>
  <si>
    <t>深圳捷晨智慧城市科技集团有限公司</t>
  </si>
  <si>
    <t>深圳市视林科技有限公司</t>
  </si>
  <si>
    <t>艾希尔（深圳）药物研发有限公司</t>
  </si>
  <si>
    <t>深圳市天鹏宇科技有限公司</t>
  </si>
  <si>
    <t>深圳市讯通光通信有限公司</t>
  </si>
  <si>
    <t>深圳市劲驰汽车配件有限公司</t>
  </si>
  <si>
    <t>深圳市先锋龙实业有限公司</t>
  </si>
  <si>
    <t>深圳市卓飞威自动化有限公司</t>
  </si>
  <si>
    <t>深圳市心迹网络科技有限公司</t>
  </si>
  <si>
    <t>深圳市高盛电力科技有限公司</t>
  </si>
  <si>
    <t>深圳市银宝丰首饰设备有限公司</t>
  </si>
  <si>
    <t>深圳市雷兴阳实业有限公司</t>
  </si>
  <si>
    <t>深圳国智共通科技有限公司</t>
  </si>
  <si>
    <t>深圳市艾范迪网络科技有限公司</t>
  </si>
  <si>
    <t>深圳市凯威尔电子有限公司</t>
  </si>
  <si>
    <t>深圳市下雨天五金塑胶制品有限公司</t>
  </si>
  <si>
    <t>深圳乐生机器人智能科技有限公司</t>
  </si>
  <si>
    <t>深圳市万政科技有限公司</t>
  </si>
  <si>
    <t>深圳市捷誉信息科技有限公司</t>
  </si>
  <si>
    <t>深圳市恒丰达眼镜有限公司</t>
  </si>
  <si>
    <t>深圳市成中胜机电科技有限公司</t>
  </si>
  <si>
    <t>深圳市魔城互动网络科技有限责任公司</t>
  </si>
  <si>
    <t>深圳市华宇新能源科技有限公司</t>
  </si>
  <si>
    <t>深圳市爱庞德新能源科技有限公司</t>
  </si>
  <si>
    <t>深圳市常创科技有限公司</t>
  </si>
  <si>
    <t>深圳市五禾园林装饰工程设计有限公司</t>
  </si>
  <si>
    <t>深圳市佛兰空间膜结构有限公司</t>
  </si>
  <si>
    <t>深圳昭华实业有限公司</t>
  </si>
  <si>
    <t>深圳市聚和应用科技有限公司</t>
  </si>
  <si>
    <t>深圳市维特世嘉科技有限公司</t>
  </si>
  <si>
    <t>深圳诚一信科技有限公司</t>
  </si>
  <si>
    <t>深圳市高达新能源有限公司</t>
  </si>
  <si>
    <t>深圳市宏伟清洗材料科技有限公司</t>
  </si>
  <si>
    <t>深圳义海生物科技有限公司</t>
  </si>
  <si>
    <t>深圳市立鼎丰科技有限公司</t>
  </si>
  <si>
    <t>深圳市华普森电子有限公司</t>
  </si>
  <si>
    <t>深圳市鑫合辉科技有限公司</t>
  </si>
  <si>
    <t>深圳市恒东电气有限公司</t>
  </si>
  <si>
    <t>深圳市昌鹏通工业材料设备有限公司</t>
  </si>
  <si>
    <t>深圳市尚云互联技术有限公司</t>
  </si>
  <si>
    <t>安特微智能通讯（深圳）有限公司</t>
  </si>
  <si>
    <t>深圳市胜天光电技术有限公司</t>
  </si>
  <si>
    <t>深圳市华锦电子有限公司</t>
  </si>
  <si>
    <t>深圳市华宇特科技有限公司</t>
  </si>
  <si>
    <t>深圳市恒上电子有限公司</t>
  </si>
  <si>
    <t>新成业机铸制品（深圳）有限公司</t>
  </si>
  <si>
    <t>深圳市远辉融生管理服务有限公司</t>
  </si>
  <si>
    <t>深圳市利佰胜橡塑制品有限公司</t>
  </si>
  <si>
    <t>深圳市长和交通工程有限公司</t>
  </si>
  <si>
    <t>深圳市美福源日用品有限公司</t>
  </si>
  <si>
    <t>深圳市图加特实业有限公司</t>
  </si>
  <si>
    <t>深圳市禾葡兰信息科技有限公司</t>
  </si>
  <si>
    <t>深圳市凯福机电设备有限公司</t>
  </si>
  <si>
    <t>金宝兴电子（深圳）有限公司</t>
  </si>
  <si>
    <t>深圳市南方瑞通科技有限公司</t>
  </si>
  <si>
    <t>深圳玛克餐饮设备有限公司</t>
  </si>
  <si>
    <t>深圳宇锵新材料有限公司</t>
  </si>
  <si>
    <t>深圳市圣然精品有限公司</t>
  </si>
  <si>
    <t>深圳市皓飞实业有限公司</t>
  </si>
  <si>
    <t>深圳赤马通信技术有限公司</t>
  </si>
  <si>
    <t>深圳市成天泰电气设备有限公司</t>
  </si>
  <si>
    <t>深圳市大德激光技术有限公司</t>
  </si>
  <si>
    <t>深圳市晶灿生态环境科技有限公司</t>
  </si>
  <si>
    <t>咻享智能（深圳）有限公司</t>
  </si>
  <si>
    <t>凯立特医疗信息技术（深圳）有限公司</t>
  </si>
  <si>
    <t>深圳市盐田区</t>
  </si>
  <si>
    <t>深圳市金思成科技有限公司</t>
  </si>
  <si>
    <t>益佑科技（深圳）有限责任公司</t>
  </si>
  <si>
    <t>深圳裕策生物科技有限公司</t>
  </si>
  <si>
    <t>优荑众创实业（深圳）有限公司</t>
  </si>
  <si>
    <t>深圳车联讯网络科技服务有限公司</t>
  </si>
  <si>
    <t>深圳市艾优威科技有限公司</t>
  </si>
  <si>
    <t>深圳海一时代基因科技有限公司</t>
  </si>
  <si>
    <t>深圳市蓝色贝壳科技有限公司</t>
  </si>
  <si>
    <t>深圳市筑智云科技有限公司</t>
  </si>
  <si>
    <t>深圳市健科电子有限公司</t>
  </si>
  <si>
    <t>深圳市哈工云数据有限公司</t>
  </si>
  <si>
    <t>深圳市云恋科技有限公司</t>
  </si>
  <si>
    <t>深圳市安多福消毒高科技股份有限公司</t>
  </si>
  <si>
    <t>深圳市雷铭科技发展有限公司</t>
  </si>
  <si>
    <t>深圳知因细胞生物科技有限公司</t>
  </si>
  <si>
    <t>深圳思勤医疗科技有限公司</t>
  </si>
  <si>
    <t>深圳市中昌探伤器材有限公司</t>
  </si>
  <si>
    <t>深圳市德立信环境工程有限公司</t>
  </si>
  <si>
    <t>菁良基因科技（深圳）有限公司</t>
  </si>
  <si>
    <t>深圳市水源环保建设有限公司</t>
  </si>
  <si>
    <t>深圳市展行生物有限公司</t>
  </si>
  <si>
    <t>深圳市挖金科技有限公司</t>
  </si>
  <si>
    <t>深圳昌恩智能股份有限公司</t>
  </si>
  <si>
    <t>深圳码隆科技有限公司</t>
  </si>
  <si>
    <t>深圳码隆智能科技有限公司</t>
  </si>
  <si>
    <t>深圳市兆比特科技有限公司</t>
  </si>
  <si>
    <t>中纺标（深圳）检测有限公司</t>
  </si>
  <si>
    <t>深圳市置华机电设备有限公司</t>
  </si>
  <si>
    <t>深圳市众立生包装科技有限公司</t>
  </si>
  <si>
    <t>深圳市安瑞科科技有限公司</t>
  </si>
  <si>
    <t>深圳诺亚医学检验实验室</t>
  </si>
  <si>
    <t>深圳市诺亚基因科技有限公司</t>
  </si>
  <si>
    <t>深圳市百果互动科技有限公司</t>
  </si>
  <si>
    <t>深圳华大智造云影医疗科技有限公司</t>
  </si>
  <si>
    <t>深圳市生活必需品科技有限公司</t>
  </si>
  <si>
    <t>莱仕力智能技术（深圳）有限公司</t>
  </si>
  <si>
    <t>精锐动力科技（深圳）有限公司</t>
  </si>
  <si>
    <t>深圳市宏运开货运实业有限公司</t>
  </si>
  <si>
    <t>深圳华大法医科技有限公司</t>
  </si>
  <si>
    <t>深圳智预生命科技有限公司</t>
  </si>
  <si>
    <t>深圳市锦亮珠宝首饰有限公司</t>
  </si>
  <si>
    <t>清影医疗科技（深圳）有限公司</t>
  </si>
  <si>
    <t>深圳市华科瑞科技有限公司</t>
  </si>
  <si>
    <t>深圳市坪山区</t>
  </si>
  <si>
    <t>深圳循环生物科技有限公司</t>
  </si>
  <si>
    <t>深圳市民润环保科技有限公司</t>
  </si>
  <si>
    <t>爱乐生生物科技（深圳）有限公司</t>
  </si>
  <si>
    <t>深圳合芯谷微电子有限公司</t>
  </si>
  <si>
    <t>深圳市泽辉医疗技术有限公司</t>
  </si>
  <si>
    <t>深圳忆恩医疗科技有限公司</t>
  </si>
  <si>
    <t>深圳尚奥医疗科技有限公司</t>
  </si>
  <si>
    <t>深圳市河洛德宏科技发展有限公司</t>
  </si>
  <si>
    <t>深圳希尔芯科技有限公司</t>
  </si>
  <si>
    <t>深圳市盛欣恒盈科技有限公司</t>
  </si>
  <si>
    <t>岱川医疗（深圳）有限责任公司</t>
  </si>
  <si>
    <t>深圳市儒道数据分析有限公司</t>
  </si>
  <si>
    <t>深圳市注目视讯技术有限公司</t>
  </si>
  <si>
    <t>深圳市鑫成宝源五金有限公司</t>
  </si>
  <si>
    <t>广东曼森净化科技有限公司</t>
  </si>
  <si>
    <t>深圳市君盛电力工程有限公司</t>
  </si>
  <si>
    <t>深圳市润之道科技有限公司</t>
  </si>
  <si>
    <t>深圳市生利科技有限公司</t>
  </si>
  <si>
    <t>深圳市正针金属科技有限公司</t>
  </si>
  <si>
    <t>海格德生物科技（深圳）有限公司</t>
  </si>
  <si>
    <t>深圳市好一生电子科技有限公司</t>
  </si>
  <si>
    <t>深圳泰康医疗设备有限公司</t>
  </si>
  <si>
    <t>派克微电子（深圳）有限公司</t>
  </si>
  <si>
    <t>深圳市明之盛科技有限公司</t>
  </si>
  <si>
    <t>深圳市实用半导体有限公司</t>
  </si>
  <si>
    <t>深圳市阿尔法特网络环境有限公司</t>
  </si>
  <si>
    <t>深圳市廖氏原生物医学科技有限公司</t>
  </si>
  <si>
    <t>深圳市好德芯电子科技有限公司</t>
  </si>
  <si>
    <t>深圳市特派科技有限公司</t>
  </si>
  <si>
    <t>深圳市智恩芯电子科技有限公司</t>
  </si>
  <si>
    <t>深圳市千浪化工有限公司</t>
  </si>
  <si>
    <t>深圳市雅诺讯科技有限公司</t>
  </si>
  <si>
    <t>深圳市泰科动力系统有限公司</t>
  </si>
  <si>
    <t>深圳亿惠医疗科技有限公司</t>
  </si>
  <si>
    <t>深圳灵科技术有限公司</t>
  </si>
  <si>
    <t>深圳市崇宁实业有限公司</t>
  </si>
  <si>
    <t>深圳友赞医疗科技有限公司</t>
  </si>
  <si>
    <t>深圳市爱博光电有限公司</t>
  </si>
  <si>
    <t>深圳市润疆电子有限公司</t>
  </si>
  <si>
    <t>深圳市中科联盛科技有限公司</t>
  </si>
  <si>
    <t>深圳沃德生命科技有限公司</t>
  </si>
  <si>
    <t>深圳市中科联丰电子设备有限公司</t>
  </si>
  <si>
    <t>深圳市杰易微科技有限公司</t>
  </si>
  <si>
    <t>盈锋志诚嘉精密五金（深圳）有限公司</t>
  </si>
  <si>
    <t>深圳褀氏生物科技有限公司</t>
  </si>
  <si>
    <t>科岭源生物科技（深圳）有限公司</t>
  </si>
  <si>
    <t>深圳力博电业科技有限公司</t>
  </si>
  <si>
    <t>深圳爱生再生医学科技有限公司</t>
  </si>
  <si>
    <t>奥谱毫芯（深圳）科技有限公司</t>
  </si>
  <si>
    <t>深圳市小水滴健康科技有限公司</t>
  </si>
  <si>
    <t>深圳丰威源自动化设备有限公司</t>
  </si>
  <si>
    <t>深圳市卓尔雅包装技术有限公司</t>
  </si>
  <si>
    <t>无忧跳动医疗科技（深圳）有限公司</t>
  </si>
  <si>
    <t>深圳市长坤科技有限公司</t>
  </si>
  <si>
    <t>深圳市明舟精密制造有限公司</t>
  </si>
  <si>
    <t>深圳无微华斯生物科技有限公司</t>
  </si>
  <si>
    <t>深圳市迈拓铝设备技术有限公司</t>
  </si>
  <si>
    <t>深圳市金迈能科技有限公司</t>
  </si>
  <si>
    <t>深圳天辰医疗科技有限公司</t>
  </si>
  <si>
    <t>深圳英美达医疗技术有限公司</t>
  </si>
  <si>
    <t>深圳市嵩鹰科技有限公司</t>
  </si>
  <si>
    <t>深圳市皇家音响制造有限公司</t>
  </si>
  <si>
    <t>深圳市万兴科实业发展有限公司</t>
  </si>
  <si>
    <t>三雷斯医疗科技（深圳）有限公司</t>
  </si>
  <si>
    <t>芯朗半导体（深圳）有限公司</t>
  </si>
  <si>
    <t>深圳格芯集成电路装备有限公司</t>
  </si>
  <si>
    <t>深圳市胡桃医疗科技有限公司</t>
  </si>
  <si>
    <t>深圳市睿法生物科技有限公司</t>
  </si>
  <si>
    <t>深圳市鑫诺昌电子有限公司</t>
  </si>
  <si>
    <t>克拉克（深圳）自动化技术有限公司</t>
  </si>
  <si>
    <t>深圳富鼎智控有限公司</t>
  </si>
  <si>
    <t>深圳市诺然美泰科技股份有限公司</t>
  </si>
  <si>
    <t>深圳影迈医疗器械有限公司</t>
  </si>
  <si>
    <t>深圳市宏泰精密科技有限公司</t>
  </si>
  <si>
    <t>深圳德睿生物科技有限公司</t>
  </si>
  <si>
    <t>深圳市启蒙智慧医疗科技有限公司</t>
  </si>
  <si>
    <t>深圳智诠医疗有限公司</t>
  </si>
  <si>
    <t>深圳市圳力液体分离科技有限公司</t>
  </si>
  <si>
    <t>深圳博识诊断技术有限公司</t>
  </si>
  <si>
    <t>深圳市世和光缆技术有限公司</t>
  </si>
  <si>
    <t>深圳市施博瑞科技实业有限公司</t>
  </si>
  <si>
    <t>旭鸿精密（深圳）有限公司</t>
  </si>
  <si>
    <t>中广核金沃科技有限公司</t>
  </si>
  <si>
    <t>深圳劲宇生物科技有限公司</t>
  </si>
  <si>
    <t>深圳市晶泓科技有限公司</t>
  </si>
  <si>
    <t>深圳市东荣生物科技有限责任公司</t>
  </si>
  <si>
    <t>深圳市南和建毅模具有限公司</t>
  </si>
  <si>
    <t>深圳瑞迪美科技有限公司</t>
  </si>
  <si>
    <t>深圳全景空间工业有限公司</t>
  </si>
  <si>
    <t>深圳中鼎工业科技有限公司</t>
  </si>
  <si>
    <t>深圳市奥迈和电子有限公司</t>
  </si>
  <si>
    <t>深圳市九晙科技有限公司</t>
  </si>
  <si>
    <t>深圳市鼎泰富科技有限公司</t>
  </si>
  <si>
    <t>深圳市自然门科技有限公司</t>
  </si>
  <si>
    <t>本识科技（深圳）有限公司</t>
  </si>
  <si>
    <t>深圳市谦泽豪科技有限公司</t>
  </si>
  <si>
    <t>深圳市净森源活性炭有限公司</t>
  </si>
  <si>
    <r>
      <rPr>
        <sz val="12"/>
        <rFont val="宋体"/>
        <charset val="134"/>
      </rPr>
      <t>深港健伟风管工程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</si>
  <si>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深圳市永迦电子科技有限公司</t>
  </si>
  <si>
    <t>深圳市兴想智能科技有限公司</t>
  </si>
  <si>
    <t>深圳市雄华光学有限公司</t>
  </si>
  <si>
    <t>深圳市谷润轩科技有限公司</t>
  </si>
  <si>
    <t>深圳市鑫卡立方智能科技有限公司</t>
  </si>
  <si>
    <t>深圳市兴宏顺科技有限公司</t>
  </si>
  <si>
    <t>深圳市君昊医用吸塑包装有限公司</t>
  </si>
  <si>
    <t>深圳市可凡研磨材料有限公司</t>
  </si>
  <si>
    <t>深圳市路美康尔医疗科技有限公司</t>
  </si>
  <si>
    <t>深圳市泰尔康生物医药科技有限公司</t>
  </si>
  <si>
    <t>清水湾生物材料（深圳）有限公司</t>
  </si>
  <si>
    <t>深圳市汇匠智能科技有限公司</t>
  </si>
  <si>
    <t>经方精密医疗（深圳）有限公司</t>
  </si>
  <si>
    <t>深圳市晶冠宇触控科技有限公司</t>
  </si>
  <si>
    <t>深圳市拓迈科技有限公司</t>
  </si>
  <si>
    <t>深圳市业聚实业有限公司</t>
  </si>
  <si>
    <t>深圳市天时创科技发展有限公司</t>
  </si>
  <si>
    <t>深圳市深创优品智能科技有限公司</t>
  </si>
  <si>
    <t>深圳市微视光电科技有限公司</t>
  </si>
  <si>
    <t>深圳市中奇创享照明科技有限公司</t>
  </si>
  <si>
    <t>深圳市福瑞达科技有限公司</t>
  </si>
  <si>
    <t>深圳市皇家金盾智能科技有限公司</t>
  </si>
  <si>
    <t>深圳市爱音科技有限公司</t>
  </si>
  <si>
    <t>深圳市合飞生物科技有限公司</t>
  </si>
  <si>
    <t>深圳深析智能有限公司</t>
  </si>
  <si>
    <t>深圳新航向科技有限公司</t>
  </si>
  <si>
    <t>深圳市优立检测技术服务有限公司</t>
  </si>
  <si>
    <t>深圳传世生物医疗有限公司</t>
  </si>
  <si>
    <t>深圳市志海实业股份有限公司</t>
  </si>
  <si>
    <t>深圳市龙晶微电子有限公司</t>
  </si>
  <si>
    <t>深圳康溯医药科技有限公司</t>
  </si>
  <si>
    <t>深圳市品佳模塑科技有限公司</t>
  </si>
  <si>
    <t>深圳市凯强热传科技有限公司</t>
  </si>
  <si>
    <t>深圳多特医疗技术有限公司</t>
  </si>
  <si>
    <t>深圳市宁鹏时代科技有限公司</t>
  </si>
  <si>
    <t>深圳市康萌德智能科技有限公司</t>
  </si>
  <si>
    <t>深圳恩多克医疗有限公司</t>
  </si>
  <si>
    <t>深圳协同创新高科技发展有限公司</t>
  </si>
  <si>
    <t>诺瑞（深圳）新技术有限公司</t>
  </si>
  <si>
    <t>深圳市天聚科力通信线缆有限公司</t>
  </si>
  <si>
    <t>深圳市普贴科技有限公司</t>
  </si>
  <si>
    <t>深圳市易基因科技有限公司</t>
  </si>
  <si>
    <t>深圳市鑫坪实业有限公司</t>
  </si>
  <si>
    <t>深圳英术生命科技有限公司</t>
  </si>
  <si>
    <t>深圳市思捷博睿科技有限公司</t>
  </si>
  <si>
    <t>深圳市旭高医疗器械有限公司</t>
  </si>
  <si>
    <t>深圳市睿盈电子科技有限公司</t>
  </si>
  <si>
    <t>深圳云疆智造科技有限公司</t>
  </si>
  <si>
    <t>深圳市西盟特电子有限公司</t>
  </si>
  <si>
    <t>广东艾尔凯电力科技有限公司</t>
  </si>
  <si>
    <t>深圳高发气体股份有限公司</t>
  </si>
  <si>
    <t>深圳市正翔泰科技有限公司</t>
  </si>
  <si>
    <t>深圳市图微安创科技开发有限公司</t>
  </si>
  <si>
    <r>
      <rPr>
        <sz val="12"/>
        <rFont val="宋体"/>
        <charset val="134"/>
      </rPr>
      <t>谷林电器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</si>
  <si>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深圳市升昊科技有限公司</t>
  </si>
  <si>
    <t>深圳市健晨包装制品有限公司</t>
  </si>
  <si>
    <t>钛克菲斯智能科技（深圳）有限公司</t>
  </si>
  <si>
    <t>深圳百乐宝生物农业科技有限公司</t>
  </si>
  <si>
    <t>深圳市全同态科技有限公司</t>
  </si>
  <si>
    <t>深圳市信盛超硬精密技术有限公司</t>
  </si>
  <si>
    <t>深圳市商厨科技有限公司</t>
  </si>
  <si>
    <t>深圳市鑫骄阳通讯科技有限公司</t>
  </si>
  <si>
    <t>深圳市锐驰自动化设备有限公司</t>
  </si>
  <si>
    <t>深圳瑞格泰科医疗科技有限公司</t>
  </si>
  <si>
    <t>深圳市鑫坪科技有限公司</t>
  </si>
  <si>
    <t>深圳格瑞克机械有限公司</t>
  </si>
  <si>
    <t>深圳市三鑫精美特玻璃有限公司</t>
  </si>
  <si>
    <t>映泽新材料（深圳）有限公司</t>
  </si>
  <si>
    <t>深圳市信电科技有限公司</t>
  </si>
  <si>
    <t>深圳市铭九科技有限公司</t>
  </si>
  <si>
    <t>深圳市驭能科技有限公司</t>
  </si>
  <si>
    <t>深圳市麦积电子科技有限公司</t>
  </si>
  <si>
    <t>深圳市海科盛科技有限公司</t>
  </si>
  <si>
    <t>深圳市德恺检测有限公司</t>
  </si>
  <si>
    <t>深圳市贝岭检测技术服务有限公司</t>
  </si>
  <si>
    <t>深圳市森海威电子有限公司</t>
  </si>
  <si>
    <t>深圳熙斯特新能源技术有限公司</t>
  </si>
  <si>
    <t>深圳市茵诺圣生物科技有限公司</t>
  </si>
  <si>
    <t>深圳市点蓝新能源技术有限公司</t>
  </si>
  <si>
    <t>深圳市德测检测有限公司</t>
  </si>
  <si>
    <t>深圳市斯玛仪器有限公司</t>
  </si>
  <si>
    <t>深圳褀氏生物医疗电子有限公司</t>
  </si>
  <si>
    <t>恒景泰（深圳）科技有限公司</t>
  </si>
  <si>
    <t>深圳市诚荣智能科技有限公司</t>
  </si>
  <si>
    <t>深圳市蓝德汽车电源技术有限公司</t>
  </si>
  <si>
    <t>深圳市东升塑胶制品有限公司</t>
  </si>
  <si>
    <t>深圳市安亿达制冷设备有限公司</t>
  </si>
  <si>
    <t>深圳市华宏昊科技有限公司</t>
  </si>
  <si>
    <t>深圳市百川基因科技有限责任公司</t>
  </si>
  <si>
    <t>深圳熠森锂电科技有限公司</t>
  </si>
  <si>
    <t>亿芯微半导体科技（深圳）有限公司</t>
  </si>
  <si>
    <t>深圳市瑞昇新能源科技有限公司</t>
  </si>
  <si>
    <t>深圳纳慧生物科技有限公司</t>
  </si>
  <si>
    <t>深圳市辰翔新能源技术有限公司</t>
  </si>
  <si>
    <t>深圳市金钟默勒电器有限公司</t>
  </si>
  <si>
    <t>深圳市元秦生物科技有限公司</t>
  </si>
  <si>
    <t>深圳质子航新能源科技有限公司</t>
  </si>
  <si>
    <t>深圳市合普顿科技有限公司</t>
  </si>
  <si>
    <t>深圳市康仕医疗电子有限公司</t>
  </si>
  <si>
    <t>欧堡（深圳）智能科技有限公司</t>
  </si>
  <si>
    <t>深圳市大合半导体科技有限公司</t>
  </si>
  <si>
    <t>深圳市力银电子有限公司</t>
  </si>
  <si>
    <t>深圳莱必德科技股份有限公司</t>
  </si>
  <si>
    <t>深圳金皇尚热熔胶喷涂设备有限公司</t>
  </si>
  <si>
    <t>纳菲（深圳）制药科技有限公司</t>
  </si>
  <si>
    <t>深圳市科力恩生物医疗有限公司</t>
  </si>
  <si>
    <t>深圳市金石智控股份有限公司</t>
  </si>
  <si>
    <t>深圳市科伟特科技有限公司</t>
  </si>
  <si>
    <t>深圳市零创五金塑胶有限公司</t>
  </si>
  <si>
    <t>深圳市安特贝尔科技有限公司</t>
  </si>
  <si>
    <t>深圳市赛迈特悬浮冶金科技有限公司</t>
  </si>
  <si>
    <t>深圳智信生物医疗科技有限公司</t>
  </si>
  <si>
    <t>深圳迈驰汽车电子有限公司</t>
  </si>
  <si>
    <t>深圳市邦健科技有限公司</t>
  </si>
  <si>
    <t>深圳理邦智慧健康发展有限公司</t>
  </si>
  <si>
    <t>深圳正一电子电缆有限公司</t>
  </si>
  <si>
    <t>深圳理邦实验生物电子有限公司</t>
  </si>
  <si>
    <t>深圳市南方新桥通信设备有限公司</t>
  </si>
  <si>
    <t>深圳市卓信智科技有限公司</t>
  </si>
  <si>
    <t>深圳市明辰生物科技有限公司</t>
  </si>
  <si>
    <t>康膝生物医疗（深圳）有限公司</t>
  </si>
  <si>
    <t>深圳一心一医智能科技有限公司</t>
  </si>
  <si>
    <t>深圳市施全医疗科技有限公司</t>
  </si>
  <si>
    <t>典永新材料科技（深圳）有限公司</t>
  </si>
  <si>
    <t>深圳市科鼎实业有限公司</t>
  </si>
  <si>
    <t>深圳市卓之家环保实业有限公司</t>
  </si>
  <si>
    <t>双典医疗科技（深圳）有限公司</t>
  </si>
  <si>
    <t>深圳市新技智能设备有限公司</t>
  </si>
  <si>
    <t>深圳麦科田生命科学有限公司</t>
  </si>
  <si>
    <t>怡富包装（深圳）有限公司</t>
  </si>
  <si>
    <t>深圳市千禾盛科技有限公司</t>
  </si>
  <si>
    <t>深圳华美和控制系统有限公司</t>
  </si>
  <si>
    <t>为泰医疗器械（深圳）有限公司</t>
  </si>
  <si>
    <t>深圳市小信号科技有限公司</t>
  </si>
  <si>
    <t>深圳市立能威微电子有限公司</t>
  </si>
  <si>
    <t>深圳金沣华科技有限公司</t>
  </si>
  <si>
    <t>广东华中检测科技有限公司</t>
  </si>
  <si>
    <t>深圳市赛迈特新材料有限公司</t>
  </si>
  <si>
    <t>深圳金诚卫浴有限公司</t>
  </si>
  <si>
    <t>深圳市艾博尔新能源有限公司</t>
  </si>
  <si>
    <t>深圳市银之韵珠宝首饰有限公司</t>
  </si>
  <si>
    <t>深圳市金石医疗科技有限公司</t>
  </si>
  <si>
    <t>深圳市康得森电器有限公司</t>
  </si>
  <si>
    <t>深圳市东邦生物医疗技术有限公司</t>
  </si>
  <si>
    <t>深圳市诚荣净水科技有限公司</t>
  </si>
  <si>
    <t>深圳华力超导材料科技有限公司</t>
  </si>
  <si>
    <t>深圳科莱富健康科技有限公司</t>
  </si>
  <si>
    <t>深圳市鼎泰祥新能源科技有限公司</t>
  </si>
  <si>
    <t>深圳长久康联生物科技有限公司</t>
  </si>
  <si>
    <t>深圳市依时德科技有限公司</t>
  </si>
  <si>
    <t>深圳市双宇实业有限公司</t>
  </si>
  <si>
    <t>经纬医疗器材制造（深圳）有限公司</t>
  </si>
  <si>
    <t>深圳市陶氏水处理设备技术开发有限公司</t>
  </si>
  <si>
    <t>深圳市百福康环保科技有限公司</t>
  </si>
  <si>
    <t>深圳市迪卫尔环保科技有限公司</t>
  </si>
  <si>
    <t>深圳达盟生物科技有限公司</t>
  </si>
  <si>
    <t>深圳市梅丽纳米孔科技有限公司</t>
  </si>
  <si>
    <t>众智非凡设计（深圳）有限公司</t>
  </si>
  <si>
    <t>深圳市同元科技有限公司</t>
  </si>
  <si>
    <t>杰玛时计时产品（深圳）有限公司</t>
  </si>
  <si>
    <t>深圳市深图医学影像设备有限公司</t>
  </si>
  <si>
    <t>深圳市鑫韵实业有限公司</t>
  </si>
  <si>
    <t>深圳仕泽医疗器械有限公司</t>
  </si>
  <si>
    <t>深圳御宴餐饮集团有限公司</t>
  </si>
  <si>
    <t>深圳市宏福莱科技有限公司</t>
  </si>
  <si>
    <t>高光光学（深圳）有限公司</t>
  </si>
  <si>
    <t>深圳捷讯智能系统有限公司</t>
  </si>
  <si>
    <t>深圳朗医科技有限公司</t>
  </si>
  <si>
    <t>深圳市惠尔得科技有限公司</t>
  </si>
  <si>
    <t>昂纳工业技术（深圳）有限公司</t>
  </si>
  <si>
    <t>深圳市精创力机电有限公司</t>
  </si>
  <si>
    <t>昂纳自动化技术（深圳）有限公司</t>
  </si>
  <si>
    <t>深圳思睿辰新材料有限公司</t>
  </si>
  <si>
    <t>深圳市卓域环保科技有限公司</t>
  </si>
  <si>
    <t>深圳市阳光之路生物材料科技有限公司</t>
  </si>
  <si>
    <t>深圳市新昂慧科技有限公司</t>
  </si>
  <si>
    <t>深圳市嘉骏实业有限公司</t>
  </si>
  <si>
    <t>深圳市思凯达环保科技有限公司</t>
  </si>
  <si>
    <t>深圳百人科技有限公司</t>
  </si>
  <si>
    <t>志成科兴（深圳）有限公司</t>
  </si>
  <si>
    <t>深圳湃诺瓦医疗科技有限公司</t>
  </si>
  <si>
    <t>深圳深联实业有限公司</t>
  </si>
  <si>
    <t>深圳市美格尔医疗设备股份有限公司</t>
  </si>
  <si>
    <t>深圳百生德科技有限公司</t>
  </si>
  <si>
    <t>深圳海邻医疗生物科技有限公司</t>
  </si>
  <si>
    <t>深圳市龙宇天下科技有限公司</t>
  </si>
  <si>
    <t>生物源生物技术（深圳）股份有限公司</t>
  </si>
  <si>
    <t>深圳美格尔生物医疗集团有限公司</t>
  </si>
  <si>
    <t>深圳市智联创实业有限公司</t>
  </si>
  <si>
    <t>深圳联品激光技术有限公司</t>
  </si>
  <si>
    <t>深圳市绿建环保工程有限公司</t>
  </si>
  <si>
    <t>宝德仕电玩制造（深圳）有限公司</t>
  </si>
  <si>
    <t>道贤知识产权技术服务（深圳）有限公司</t>
  </si>
  <si>
    <t>深圳市四鼎华悦科技有限公司</t>
  </si>
  <si>
    <t>深圳市鑫华煦橡胶制品有限公司</t>
  </si>
  <si>
    <t>深圳市中垣科技有限公司</t>
  </si>
  <si>
    <t>深圳市高昱电子科技有限公司</t>
  </si>
  <si>
    <t>深圳市嘉尔兴科技有限公司</t>
  </si>
  <si>
    <t>深圳市瑞德医疗科技有限公司</t>
  </si>
  <si>
    <t>深圳市中为通讯技术有限公司</t>
  </si>
  <si>
    <t>深圳市均特利科技有限公司</t>
  </si>
  <si>
    <t>天瀚材料科技（深圳）有限公司</t>
  </si>
  <si>
    <t>深圳市三和朝阳科技股份有限公司</t>
  </si>
  <si>
    <t>深圳市东升微科技有限公司</t>
  </si>
  <si>
    <t>深圳市沃尔热缩有限公司</t>
  </si>
  <si>
    <t>深圳讯丰通医疗股份有限公司</t>
  </si>
  <si>
    <t>深圳市特宝声科技有限公司</t>
  </si>
  <si>
    <t>深圳市三维医疗设备有限公司</t>
  </si>
  <si>
    <t>胜达微电机（深圳）有限公司</t>
  </si>
  <si>
    <t>深威（深圳）医疗科技有限公司</t>
  </si>
  <si>
    <t>深圳荟凝自动化有限公司</t>
  </si>
  <si>
    <t>深圳市瀚德标检生物工程有限公司</t>
  </si>
  <si>
    <t>深圳市欧拓自动化科技有限公司</t>
  </si>
  <si>
    <t>深圳市天盾雷电技术有限公司</t>
  </si>
  <si>
    <t>深圳市中电熊猫展盛科技有限公司</t>
  </si>
  <si>
    <t>深圳市柯讯科技有限公司</t>
  </si>
  <si>
    <t>深圳市铨天科技有限公司</t>
  </si>
  <si>
    <t>深圳市联生佳科技有限公司</t>
  </si>
  <si>
    <t>深圳市泓智科技实业有限公司</t>
  </si>
  <si>
    <t>深圳恒亿冉新能源环保科技有限公司</t>
  </si>
  <si>
    <t>深圳市奥佳德汽车电子有限公司</t>
  </si>
  <si>
    <t>深圳市德轩自动化科技有限公司</t>
  </si>
  <si>
    <t>鼎铉商用密码测评技术（深圳）有限公司</t>
  </si>
  <si>
    <t>深圳市万方自动控制技术有限公司</t>
  </si>
  <si>
    <t>深圳逢君科技有限公司</t>
  </si>
  <si>
    <t>深圳市昊岳电子有限公司</t>
  </si>
  <si>
    <t>深圳市万利佳家具有限公司</t>
  </si>
  <si>
    <t>深圳市合壹新能技术有限公司</t>
  </si>
  <si>
    <t>深圳市特美威电子有限公司</t>
  </si>
  <si>
    <t>安德医疗科技（深圳）有限公司</t>
  </si>
  <si>
    <t>深圳市恒大伟业塑胶有限公司</t>
  </si>
  <si>
    <t>安胜医疗科技（深圳）有限公司</t>
  </si>
  <si>
    <t>深圳市兴丰源电子科技有限公司</t>
  </si>
  <si>
    <t>深圳市乐宁康医疗科技有限公司</t>
  </si>
  <si>
    <t>深圳市森尼物联科技有限公司</t>
  </si>
  <si>
    <t>深圳市鹏之艺建筑设计有限公司</t>
  </si>
  <si>
    <t>深圳加美生物有限公司</t>
  </si>
  <si>
    <t>深圳市兴旺达密封科技有限公司</t>
  </si>
  <si>
    <t>康乐电机（深圳）有限公司</t>
  </si>
  <si>
    <t>深圳市世纪风环保科技有限公司</t>
  </si>
  <si>
    <t>深圳市浩源光电技术有限公司</t>
  </si>
  <si>
    <t>深圳市贝斯康技术有限公司</t>
  </si>
  <si>
    <t>深圳市美锐照明科技有限公司</t>
  </si>
  <si>
    <t>深圳鲲为科技有限公司</t>
  </si>
  <si>
    <t>深圳泰睿仕医疗科技有限公司</t>
  </si>
  <si>
    <t>深圳市八百通时代科技有限公司</t>
  </si>
  <si>
    <t>深圳市馥豪人防工程防护设备有限公司</t>
  </si>
  <si>
    <t>深圳市高精准科技有限公司</t>
  </si>
  <si>
    <t>深圳市必爱智能生命科技有限公司</t>
  </si>
  <si>
    <t>深圳市柠檬树智能清洁有限公司</t>
  </si>
  <si>
    <t>德尔塔技术服务（深圳）有限公司</t>
  </si>
  <si>
    <t>深圳瑞亚力生物原料研发转化中心有限公司</t>
  </si>
  <si>
    <t>深圳瑞亚力集团有限公司</t>
  </si>
  <si>
    <t>深圳跃美生物医学科技有限公司</t>
  </si>
  <si>
    <t>中惠电子（深圳）有限公司</t>
  </si>
  <si>
    <t>深圳禾谷实业有限公司</t>
  </si>
  <si>
    <t>深圳市同源生物医疗科技有限公司</t>
  </si>
  <si>
    <t>深圳微健康基因科技有限公司</t>
  </si>
  <si>
    <t>深圳市康普瑞信科技有限公司</t>
  </si>
  <si>
    <t>中诚汇智（深圳）科技有限公司</t>
  </si>
  <si>
    <t>深圳市星穹科技有限公司</t>
  </si>
  <si>
    <t>深圳市品刷刷科技有限公司</t>
  </si>
  <si>
    <t>深圳市仕方通信科技有限公司</t>
  </si>
  <si>
    <t>深圳市深思泰电子科技有限公司</t>
  </si>
  <si>
    <t>深圳市一千品科技有限公司</t>
  </si>
  <si>
    <t>深圳市鑫旭源环保有限公司</t>
  </si>
  <si>
    <t>深圳市趣尔达电子科技有限公司</t>
  </si>
  <si>
    <t>深圳市科佳保温隔热板有限公司</t>
  </si>
  <si>
    <t>深圳市卓亿家具有限公司</t>
  </si>
  <si>
    <t>深圳市瑞赞辰实业有限公司</t>
  </si>
  <si>
    <t>深圳微量医疗科技有限公司</t>
  </si>
  <si>
    <t>菲迪纳科技（深圳）有限公司</t>
  </si>
  <si>
    <t>深圳市昌昱机械科技有限公司</t>
  </si>
  <si>
    <t>深圳市利器精工科技有限公司</t>
  </si>
  <si>
    <t>深圳市先神科技有限公司</t>
  </si>
  <si>
    <t>深圳尼罗河生物科技有限公司</t>
  </si>
  <si>
    <t>深圳市晟汇智能科技有限公司</t>
  </si>
  <si>
    <t>深圳杰微芯片科技有限公司</t>
  </si>
  <si>
    <t>深圳华鹊景医疗科技有限公司</t>
  </si>
  <si>
    <t>深圳市雷兴阳光实业有限公司</t>
  </si>
  <si>
    <t>二十三运动科技（深圳）有限公司</t>
  </si>
  <si>
    <t>深圳弘汇生物医药有限公司</t>
  </si>
  <si>
    <t>深圳市骏辉诚博电子科技有限公司</t>
  </si>
  <si>
    <t>深圳市丰都技术开发科技有限公司</t>
  </si>
  <si>
    <t>深圳市康杰尔生物科技有限公司</t>
  </si>
  <si>
    <t>深圳市强华威智能科技有限公司</t>
  </si>
  <si>
    <t>深圳市维特机器人科技有限公司</t>
  </si>
  <si>
    <t>深圳市乐尔康电子科技有限公司</t>
  </si>
  <si>
    <t>深圳晶蛋生物医药科技有限公司</t>
  </si>
  <si>
    <t>深圳市柯锐电路有限公司</t>
  </si>
  <si>
    <t>深圳市知荔莱科技有限责任公司</t>
  </si>
  <si>
    <t>深圳市泛联科技有限公司</t>
  </si>
  <si>
    <t>深圳市擎联科技有限公司</t>
  </si>
  <si>
    <t>深圳市新源予科技有限公司</t>
  </si>
  <si>
    <t>深圳市卓泰硅胶制品有限公司</t>
  </si>
  <si>
    <t>深圳市晶泰玻璃科技有限公司</t>
  </si>
  <si>
    <t>深圳市杰阳精密五金有限公司</t>
  </si>
  <si>
    <t>深圳市威盟盛科技有限公司</t>
  </si>
  <si>
    <t>深圳市安进汽车电子有限公司</t>
  </si>
  <si>
    <t>深圳市嘉丰达科技有限公司</t>
  </si>
  <si>
    <t>深圳沃立康生物医疗有限公司</t>
  </si>
  <si>
    <t>深圳东兴厨业有限公司</t>
  </si>
  <si>
    <t>深圳市百合隆工艺制品有限公司</t>
  </si>
  <si>
    <t>深圳市丰海高科精密制造有限公司</t>
  </si>
  <si>
    <t>澳南天电子（深圳）有限公司</t>
  </si>
  <si>
    <t>深圳晶微峰光电科技有限公司</t>
  </si>
  <si>
    <t>深圳市亿米生命科技有限公司</t>
  </si>
  <si>
    <t>深圳市德立威汽车部件有限公司</t>
  </si>
  <si>
    <t>深圳市兰博水设备有限公司</t>
  </si>
  <si>
    <t>密尔医疗科技（深圳）有限公司</t>
  </si>
  <si>
    <t>深圳烯材科技有限公司</t>
  </si>
  <si>
    <t>深圳市日东新材料技术有限公司</t>
  </si>
  <si>
    <t>深圳市安博瑞新材料科技有限公司</t>
  </si>
  <si>
    <t>深圳市尚慧兴电子有限公司</t>
  </si>
  <si>
    <t>深圳市芯源智能标签有限公司</t>
  </si>
  <si>
    <t>深圳市松特电子有限公司</t>
  </si>
  <si>
    <t>创力高机电（深圳）有限公司</t>
  </si>
  <si>
    <t>深圳市宝盟光科技有限公司</t>
  </si>
  <si>
    <t>深圳市罗伯医疗科技有限公司</t>
  </si>
  <si>
    <t>深圳华创芯光科技有限公司</t>
  </si>
  <si>
    <t>深圳市佳士机器人科技有限公司</t>
  </si>
  <si>
    <t>深圳市品保电子有限公司</t>
  </si>
  <si>
    <t>深圳市龙迪光电实业有限公司</t>
  </si>
  <si>
    <t>视境技术（深圳）有限公司</t>
  </si>
  <si>
    <t>深圳市宝生堂生物科技有限公司</t>
  </si>
  <si>
    <t>深圳市高之源科技有限公司</t>
  </si>
  <si>
    <t>深圳市金丰盛塑胶制品有限公司</t>
  </si>
  <si>
    <t>深圳市诚盛电力设备有限公司</t>
  </si>
  <si>
    <t>深圳市三洲环保工程有限公司</t>
  </si>
  <si>
    <t>深圳市华科智能信息有限公司</t>
  </si>
  <si>
    <t>深圳海业医疗科技有限公司</t>
  </si>
  <si>
    <t>深圳市立兴电子塑胶有限公司</t>
  </si>
  <si>
    <t>深圳市联奕实业有限公司</t>
  </si>
  <si>
    <t>深圳市友利通新能源科技有限公司</t>
  </si>
  <si>
    <t>南斗星智能设备（深圳）有限公司</t>
  </si>
  <si>
    <t>恒达机电科技（深圳）有限公司</t>
  </si>
  <si>
    <t>深圳市昱华环保科技有限公司</t>
  </si>
  <si>
    <t>深圳汇能生命科技有限公司</t>
  </si>
  <si>
    <t>深圳市华川数控有限公司</t>
  </si>
  <si>
    <t>创想智控科技（深圳）有限公司</t>
  </si>
  <si>
    <t>深圳市精源峰机械设备有限公司</t>
  </si>
  <si>
    <t>深圳市杰禹风实业有限公司</t>
  </si>
  <si>
    <t>深圳市精卓通科技有限公司</t>
  </si>
  <si>
    <t>深圳市鼎越科技有限公司</t>
  </si>
  <si>
    <t>深圳市玄蜂创新科技有限公司</t>
  </si>
  <si>
    <t>深圳市品成电机有限公司</t>
  </si>
  <si>
    <t>深圳市海布里电气有限公司</t>
  </si>
  <si>
    <t>深圳市宏日嘉净化设备科技有限公司</t>
  </si>
  <si>
    <t>佰思珂生物科技（深圳）有限公司</t>
  </si>
  <si>
    <t>深圳市勇创新域科技有限公司</t>
  </si>
  <si>
    <t>深圳市宏盛达建设工程有限公司</t>
  </si>
  <si>
    <t>深圳市健元医药科技有限公司</t>
  </si>
  <si>
    <t>深圳市健翔生物制药有限公司</t>
  </si>
  <si>
    <t>深圳市礼家电器科技有限公司</t>
  </si>
  <si>
    <t>深圳市科仪科技有限公司</t>
  </si>
  <si>
    <t>深圳市凯格玛电器实业有限公司</t>
  </si>
  <si>
    <t>深圳市英内尔科技有限公司</t>
  </si>
  <si>
    <t>深圳市科立信电子科技有限公司</t>
  </si>
  <si>
    <t>深圳青铜剑科技股份有限公司</t>
  </si>
  <si>
    <t>深圳市迪多普科技有限公司</t>
  </si>
  <si>
    <t>深圳市鑫照光电科技有限公司</t>
  </si>
  <si>
    <t>深圳市亿天诚激光科技有限公司</t>
  </si>
  <si>
    <t>深圳市汇海潜水工程服务有限公司</t>
  </si>
  <si>
    <t>深圳创怀医疗科技有限公司</t>
  </si>
  <si>
    <t>深圳绿水依山环境建设科技有限公司</t>
  </si>
  <si>
    <t>深圳市元泽生物科技有限公司</t>
  </si>
  <si>
    <t>深圳市乐和医疗科技有限公司</t>
  </si>
  <si>
    <t>深圳市集品实业有限公司</t>
  </si>
  <si>
    <t>深圳市德尔电子有限公司</t>
  </si>
  <si>
    <t>深圳市蓝云新型材料有限公司</t>
  </si>
  <si>
    <t>深圳市银海电子有限公司</t>
  </si>
  <si>
    <t>深圳市绿沁环保投资有限公司</t>
  </si>
  <si>
    <t>深圳百纳心致生命科学有限公司</t>
  </si>
  <si>
    <t>深圳市缘领技术有限公司</t>
  </si>
  <si>
    <t>深圳市摩仕达焊接设备有限公司</t>
  </si>
  <si>
    <t>深圳达为互联科技有限公司</t>
  </si>
  <si>
    <t>深圳宏盛音科技有限公司</t>
  </si>
  <si>
    <t>深圳盛源生物技术有限公司</t>
  </si>
  <si>
    <t>亿科尔科技（深圳）有限公司</t>
  </si>
  <si>
    <t>深圳市欧杰诺科技有限公司</t>
  </si>
  <si>
    <t>深圳市茂盛智能家居科技有限公司</t>
  </si>
  <si>
    <t>深圳市勒镭激光科技有限公司</t>
  </si>
  <si>
    <t>深中海医疗用品（深圳）有限公司</t>
  </si>
  <si>
    <t>深圳海路生物技术有限公司</t>
  </si>
  <si>
    <t>深圳市华兴四海机械设备有限公司</t>
  </si>
  <si>
    <t>深圳臣诺医疗器械有限公司</t>
  </si>
  <si>
    <t>深圳市腾云芯片技术有限公司</t>
  </si>
  <si>
    <t>蚂蚁侠科技（深圳）有限公司</t>
  </si>
  <si>
    <t>深圳市众德祥科技有限公司</t>
  </si>
  <si>
    <t>深圳市鸿运沅电子有限公司</t>
  </si>
  <si>
    <t>深圳市立雄科技有限公司</t>
  </si>
  <si>
    <t>深圳四惠示辉汽车零部件再制造有限公司</t>
  </si>
  <si>
    <t>深圳市惠心诺科技有限公司</t>
  </si>
  <si>
    <t>深圳市怡康科技有限公司</t>
  </si>
  <si>
    <t>深圳市谷奇创新科技有限公司</t>
  </si>
  <si>
    <t>深圳市帝洋科技有限公司</t>
  </si>
  <si>
    <t>深圳金山电池有限公司</t>
  </si>
  <si>
    <t>深圳超能电路板有限公司</t>
  </si>
  <si>
    <t>深圳市恒越通电子有限公司</t>
  </si>
  <si>
    <t>深圳市上龙有机硅材料有限公司</t>
  </si>
  <si>
    <t>优锐生物医药科技（深圳）有限公司</t>
  </si>
  <si>
    <t>深圳市佳豪晨科技有限公司</t>
  </si>
  <si>
    <t>深圳市联合智能卡有限公司</t>
  </si>
  <si>
    <t>深圳市宏卡智能科技开发有限公司</t>
  </si>
  <si>
    <t>巴德生物科技有限公司</t>
  </si>
  <si>
    <t>深圳市泓齐网络科技有限公司</t>
  </si>
  <si>
    <t>深圳市恒升鑫源电子设备有限公司</t>
  </si>
  <si>
    <t>宏瑞光电科技（深圳）有限公司</t>
  </si>
  <si>
    <t>深圳市泰然荣昌装饰工程有限公司</t>
  </si>
  <si>
    <t>深圳君正时代集成电路有限公司</t>
  </si>
  <si>
    <t>深圳市乐升半导体有限公司</t>
  </si>
  <si>
    <t>深圳市璟浩电力工程有限公司</t>
  </si>
  <si>
    <t>深圳市芯思微生物科技有限公司</t>
  </si>
  <si>
    <t>深圳市弘天智能科技有限公司</t>
  </si>
  <si>
    <t>深圳浚漪科技有限公司</t>
  </si>
  <si>
    <t>深圳邦健生物医疗设备股份有限公司</t>
  </si>
  <si>
    <t>深圳市艾丽特家具有限公司</t>
  </si>
  <si>
    <t>深圳市智屏微科技有限公司</t>
  </si>
  <si>
    <t>深圳市倍鸣洋科技有限公司</t>
  </si>
  <si>
    <t>深圳市鑫森电子有限公司</t>
  </si>
  <si>
    <t>深圳驼人生物医疗电子股份有限公司</t>
  </si>
  <si>
    <t>深圳市禾凯五金制品有限公司</t>
  </si>
  <si>
    <t>深圳国氢新能源科技有限公司</t>
  </si>
  <si>
    <t>深圳市实拓自动化科技有限公司</t>
  </si>
  <si>
    <t>深圳市超凡有机玻璃制品有限公司</t>
  </si>
  <si>
    <t>深圳中能联投新能源科技有限公司</t>
  </si>
  <si>
    <t>深圳市富捷邦科技有限公司</t>
  </si>
  <si>
    <t>深圳市鹏达欣科技有限公司</t>
  </si>
  <si>
    <t>深圳市全智通科技有限公司</t>
  </si>
  <si>
    <t>深圳恒泰克科技有限公司</t>
  </si>
  <si>
    <t>深圳市广域鹏翔研究开发有限公司</t>
  </si>
  <si>
    <t>富宝来塑胶五金制品（深圳）有限公司</t>
  </si>
  <si>
    <t>深圳市福莱瑞达智能物流系统有限公司</t>
  </si>
  <si>
    <t>深圳市新宏林机电有限公司</t>
  </si>
  <si>
    <t>深圳弘达轩科技有限公司</t>
  </si>
  <si>
    <t>晨柔点智能科技（深圳）有限公司</t>
  </si>
  <si>
    <t>深圳市普朗医疗科技发展有限公司</t>
  </si>
  <si>
    <t>深圳市鑫华隆科技有限公司</t>
  </si>
  <si>
    <t>深圳市千帆电子有限公司</t>
  </si>
  <si>
    <t>深圳市众承科技有限公司</t>
  </si>
  <si>
    <t>深圳市普实科技有限公司</t>
  </si>
  <si>
    <t>深圳市新诺精密电子仪器有限公司</t>
  </si>
  <si>
    <t>深大云网络（深圳）有限公司</t>
  </si>
  <si>
    <t>深圳市稳尚胜宏五金加工有限责任公司</t>
  </si>
  <si>
    <t>深圳市联灏新材料技术开发有限公司</t>
  </si>
  <si>
    <t>深圳中科智绘湾技术有限公司</t>
  </si>
  <si>
    <t>深圳福能医疗科技有限公司</t>
  </si>
  <si>
    <t>深圳星河达建设科技有限公司</t>
  </si>
  <si>
    <t>深圳市进新电路电子有限公司</t>
  </si>
  <si>
    <t>深圳市优倍医疗科技有限公司</t>
  </si>
  <si>
    <t>深圳富德为智能科技有限公司</t>
  </si>
  <si>
    <t>深圳市广之美科技有限公司</t>
  </si>
  <si>
    <t>深圳市科奕顿生物医疗科技有限公司</t>
  </si>
  <si>
    <t>深圳市仕贝德科技有限公司</t>
  </si>
  <si>
    <t>深圳市鹏大光电技术有限公司</t>
  </si>
  <si>
    <t>深圳市合创杰智能装备有限公司</t>
  </si>
  <si>
    <t>深圳中亚艺能文化传播有限公司</t>
  </si>
  <si>
    <t>深圳市圣爱医学科技发展有限公司</t>
  </si>
  <si>
    <t>深圳市泰科实业有限公司</t>
  </si>
  <si>
    <t>深圳市铭诚生活科技有限公司</t>
  </si>
  <si>
    <t>华瀚管道系统科技有限公司</t>
  </si>
  <si>
    <t>深圳优制云工业互联网有限公司</t>
  </si>
  <si>
    <t>深圳市深安南电线电缆有限公司</t>
  </si>
  <si>
    <t>深圳市先进高分子材料合成研发有限公司</t>
  </si>
  <si>
    <t>深圳市铭烽实业有限公司</t>
  </si>
  <si>
    <t>深圳杜克密封科技有限公司</t>
  </si>
  <si>
    <t>深圳市景琛智能科技有限公司</t>
  </si>
  <si>
    <t>深圳市奥昇医疗科技有限责任公司</t>
  </si>
  <si>
    <t>深圳市瑞多益科技有限公司</t>
  </si>
  <si>
    <t>深圳市亚加电机有限公司</t>
  </si>
  <si>
    <t>深圳市普凌姆科技有限公司</t>
  </si>
  <si>
    <t>深圳麦普奇医疗科技有限公司</t>
  </si>
  <si>
    <t>深圳市佰特富材料科技有限公司</t>
  </si>
  <si>
    <t>深圳市奥谱太赫兹技术研究院</t>
  </si>
  <si>
    <t>深圳昆联技术有限公司</t>
  </si>
  <si>
    <t>深圳云际站利鑫信息科技有限公司</t>
  </si>
  <si>
    <t>深圳市先健心康医疗电子有限公司</t>
  </si>
  <si>
    <t>深圳大视野志远科技有限公司</t>
  </si>
  <si>
    <t>深圳市兰江荣恒科技有限公司</t>
  </si>
  <si>
    <t>深圳市多美奇科技有限公司</t>
  </si>
  <si>
    <t>深圳博元新材科技有限公司</t>
  </si>
  <si>
    <t>深圳一目科技有限公司</t>
  </si>
  <si>
    <t>深圳市龙华区</t>
  </si>
  <si>
    <t>润清环保科技（深圳）有限公司</t>
  </si>
  <si>
    <t>深圳市万全智能技术有限公司</t>
  </si>
  <si>
    <t>金元数金融信息系统（深圳）有限公司</t>
  </si>
  <si>
    <t>深圳市友亿成智能照明股份有限公司</t>
  </si>
  <si>
    <t>深圳市华联威电子科技有限公司</t>
  </si>
  <si>
    <t>深圳市源声动力技术有限公司</t>
  </si>
  <si>
    <t>深圳市壹显科技有限公司</t>
  </si>
  <si>
    <t>深圳市鸿宇光电有限公司</t>
  </si>
  <si>
    <t>深圳市巨潮科技股份有限公司</t>
  </si>
  <si>
    <t>深圳开悦生命科技有限公司</t>
  </si>
  <si>
    <t>深圳市奈尔森科技有限公司</t>
  </si>
  <si>
    <t>深圳市博卡生物技术有限公司</t>
  </si>
  <si>
    <t>深圳奥维德机电有限公司</t>
  </si>
  <si>
    <t>深圳市格物致欣化学技术有限公司</t>
  </si>
  <si>
    <t>天纺标（深圳）检测认证股份有限公司</t>
  </si>
  <si>
    <t>深圳市大易电气实业有限公司</t>
  </si>
  <si>
    <t>深圳市量子慧智科技有限公司</t>
  </si>
  <si>
    <t>深圳视觉龙智能传感器有限公司</t>
  </si>
  <si>
    <t>深圳宏源开泰科技发展有限公司</t>
  </si>
  <si>
    <t>深圳市越宏五金塑胶技术有限公司</t>
  </si>
  <si>
    <t>深圳市图美电子技术有限公司</t>
  </si>
  <si>
    <t>深圳市炫之风文化创意有限公司</t>
  </si>
  <si>
    <t>深圳市瑞之辰科技有限公司</t>
  </si>
  <si>
    <t>深圳市圆周检测技术有限公司</t>
  </si>
  <si>
    <t>深圳市车讯网科技开发有限公司</t>
  </si>
  <si>
    <t>乐聚（深圳）机器人技术有限公司</t>
  </si>
  <si>
    <t>深圳阿尔法分子科技有限责任公司</t>
  </si>
  <si>
    <t>深圳艾文普科技有限公司</t>
  </si>
  <si>
    <t>深圳市米勒沙容达汽车科技有限公司</t>
  </si>
  <si>
    <t>深圳市凯瑞奇自动化技术有限公司</t>
  </si>
  <si>
    <t>深圳市晖耀电子有限公司</t>
  </si>
  <si>
    <t>深圳市顺易通信息技术有限公司</t>
  </si>
  <si>
    <t>深圳亿播网视科技有限公司</t>
  </si>
  <si>
    <t>深圳市欧凌克通信技术有限公司</t>
  </si>
  <si>
    <t>深圳市比洋光通信科技股份有限公司</t>
  </si>
  <si>
    <t>深圳市森树强电子科技有限公司</t>
  </si>
  <si>
    <t>深圳市歌华智能科技有限公司</t>
  </si>
  <si>
    <t>深圳市捍卫者安全装备有限公司</t>
  </si>
  <si>
    <t>深圳市汇慧鑫科技有限公司</t>
  </si>
  <si>
    <t>深圳市海拓达电子技术有限公司</t>
  </si>
  <si>
    <t>深圳市美思美科智能科技股份有限公司</t>
  </si>
  <si>
    <t>深圳市华电晨光智能科技有限公司</t>
  </si>
  <si>
    <t>深圳市一诺盛世科技有限公司</t>
  </si>
  <si>
    <t>深圳市思米电子有限公司</t>
  </si>
  <si>
    <t>中科力函（深圳）低温技术有限公司</t>
  </si>
  <si>
    <t>深圳市鑫浩盛科技有限公司</t>
  </si>
  <si>
    <t>深圳市博云创环境科技有限公司</t>
  </si>
  <si>
    <t>深圳市倍测科技有限公司</t>
  </si>
  <si>
    <t>深圳市奥通自动化有限公司</t>
  </si>
  <si>
    <t>深圳盟豪机械制造有限公司</t>
  </si>
  <si>
    <t>深圳金仕盾照明科技有限公司</t>
  </si>
  <si>
    <t>深圳市康业科技有限公司</t>
  </si>
  <si>
    <t>深圳市鼎诚泰富电子科技有限公司</t>
  </si>
  <si>
    <t>深圳恒越机电设备有限公司</t>
  </si>
  <si>
    <t>深圳市康盛光电科技有限公司</t>
  </si>
  <si>
    <t>深圳市华瑞新能源技术有限公司</t>
  </si>
  <si>
    <t>深圳市优洋科技有限公司</t>
  </si>
  <si>
    <t>深圳市中旭源科技有限公司</t>
  </si>
  <si>
    <t>深圳星火互娱数字科技有限公司</t>
  </si>
  <si>
    <t>光子（深圳）精密科技有限公司</t>
  </si>
  <si>
    <t>深圳市菲灿科技有限公司</t>
  </si>
  <si>
    <t>深圳市纽斯达光电有限公司</t>
  </si>
  <si>
    <t>深圳骏信环境科技有限公司</t>
  </si>
  <si>
    <t>深圳市优景观复光电有限公司</t>
  </si>
  <si>
    <t>深圳市众通源科技发展有限公司</t>
  </si>
  <si>
    <t>卓越高新模塑技术（深圳）有限公司</t>
  </si>
  <si>
    <t>深圳市派勤电子技术有限公司</t>
  </si>
  <si>
    <t>深圳市华澜环保科技有限公司</t>
  </si>
  <si>
    <t>众立智能科技（深圳）有限公司</t>
  </si>
  <si>
    <t>深圳市吉百顺科技有限公司</t>
  </si>
  <si>
    <t>深圳科美芯光电科技有限公司</t>
  </si>
  <si>
    <t>深圳市顺源科技有限公司</t>
  </si>
  <si>
    <t>深圳市卓呈电子有限公司</t>
  </si>
  <si>
    <t>深圳市橘井舒泉技术有限公司</t>
  </si>
  <si>
    <t>深圳市卓越信息技术有限公司</t>
  </si>
  <si>
    <t>深圳市创生达电子有限公司</t>
  </si>
  <si>
    <t>深圳市中科云科技开发有限公司</t>
  </si>
  <si>
    <t>深圳市先行电气技术有限公司</t>
  </si>
  <si>
    <t>深圳市隆易芯科技开发有限公司</t>
  </si>
  <si>
    <t>深圳市汉智星科技有限公司</t>
  </si>
  <si>
    <t>深圳市升宏光电科技有限公司</t>
  </si>
  <si>
    <t>光越科技（深圳）有限公司</t>
  </si>
  <si>
    <t>亦笙信息技术（深圳）有限公司</t>
  </si>
  <si>
    <t>深圳市艾威图技术有限公司</t>
  </si>
  <si>
    <t>深圳亿博尔电子科技有限公司</t>
  </si>
  <si>
    <t>深圳市力磁电子有限公司</t>
  </si>
  <si>
    <t>深圳市嘉河天成科技有限公司</t>
  </si>
  <si>
    <t>深圳市家康科技有限公司</t>
  </si>
  <si>
    <t>深圳西凯工业设备有限公司</t>
  </si>
  <si>
    <t>深圳市科拉德嵌入式技术有限公司</t>
  </si>
  <si>
    <t>深圳市宇创显示科技有限公司</t>
  </si>
  <si>
    <t>一鎏科技股份有限公司</t>
  </si>
  <si>
    <t>深圳市合发齿轮机械有限公司</t>
  </si>
  <si>
    <t>深圳市石安电源技术有限公司</t>
  </si>
  <si>
    <t>深圳市广昊智能科技有限公司</t>
  </si>
  <si>
    <t>深圳市瀚业智能科技有限公司</t>
  </si>
  <si>
    <t>深圳市富恒通科技有限公司</t>
  </si>
  <si>
    <t>深圳市保益新能电气有限公司</t>
  </si>
  <si>
    <t>深圳市中业智能系统控制有限公司</t>
  </si>
  <si>
    <t>深圳市利霖欣科技有限公司</t>
  </si>
  <si>
    <t>深圳市瑞尔时代科技有限公司</t>
  </si>
  <si>
    <t>平显智能装备（深圳）有限责任公司</t>
  </si>
  <si>
    <t>深圳市邦沃科技有限公司</t>
  </si>
  <si>
    <t>深圳市拓成达电子有限公司</t>
  </si>
  <si>
    <t>深圳市清时捷科技有限公司</t>
  </si>
  <si>
    <t>深圳布罗克城网络科技有限公司</t>
  </si>
  <si>
    <t>深圳市英维克智能连接技术有限公司</t>
  </si>
  <si>
    <t>深圳市伊科赛尔环保科技有限公司</t>
  </si>
  <si>
    <t>深圳市鑫田威尔科技有限公司</t>
  </si>
  <si>
    <t>深圳市合兴加能科技有限公司</t>
  </si>
  <si>
    <t>深圳云墨信息技术有限公司</t>
  </si>
  <si>
    <t>深圳市飞尔智瑞软件有限公司</t>
  </si>
  <si>
    <t>深圳市元诺智能系统有限公司</t>
  </si>
  <si>
    <t>深圳市雅迪威电子有限公司</t>
  </si>
  <si>
    <t>深圳市拓宝莱照明科技有限公司</t>
  </si>
  <si>
    <t>深圳远东哲仕科技有限公司</t>
  </si>
  <si>
    <t>深圳市聚亿新材料科技股份有限公司</t>
  </si>
  <si>
    <t>深圳市华太检测有限公司</t>
  </si>
  <si>
    <t>深圳市深仪兆业科技有限公司</t>
  </si>
  <si>
    <t>深圳市天运达和科技有限公司</t>
  </si>
  <si>
    <t>深圳市天龙世纪科技发展有限公司</t>
  </si>
  <si>
    <t>深圳中检联检测有限公司</t>
  </si>
  <si>
    <t>深圳市源刚自动化设备有限公司</t>
  </si>
  <si>
    <t>深圳市天富利信息技术有限公司</t>
  </si>
  <si>
    <t>深圳市联艺兴科技有限公司</t>
  </si>
  <si>
    <t>深圳市天博检测技术有限公司</t>
  </si>
  <si>
    <t>深圳图灵语音技术有限公司</t>
  </si>
  <si>
    <t>深圳市睿策者科技有限公司</t>
  </si>
  <si>
    <t>深圳市久大轻工机械有限公司</t>
  </si>
  <si>
    <t>深圳市炫丽塑胶科技有限公司</t>
  </si>
  <si>
    <t>深圳市博来盛精密模具有限公司</t>
  </si>
  <si>
    <t>深圳南粤药业有限公司</t>
  </si>
  <si>
    <t>深圳市小分子新药创新中心有限公司</t>
  </si>
  <si>
    <t>深圳市金铂乐电子科技有限公司</t>
  </si>
  <si>
    <t>深圳市正非检测科技有限公司</t>
  </si>
  <si>
    <t>深圳市美力科电子有限公司</t>
  </si>
  <si>
    <t>深圳市乐雅科技有限公司</t>
  </si>
  <si>
    <t>深圳市因特格机器人有限公司</t>
  </si>
  <si>
    <t>粤溯（深圳）科技有限公司</t>
  </si>
  <si>
    <t>深圳卡洛迪信息技术有限公司</t>
  </si>
  <si>
    <t>深圳市富尼数字科技有限公司</t>
  </si>
  <si>
    <t>深圳宝森智能科技有限公司</t>
  </si>
  <si>
    <t>深圳市莱克斯软管有限公司</t>
  </si>
  <si>
    <t>深圳市旗云智能科技有限公司</t>
  </si>
  <si>
    <t>深圳市多度科技有限公司</t>
  </si>
  <si>
    <t>深圳市速美特电子科技有限公司</t>
  </si>
  <si>
    <t>深圳市东明炬创电子有限公司</t>
  </si>
  <si>
    <t>深圳市多翼创新科技有限公司</t>
  </si>
  <si>
    <t>深圳市旭明电力技术有限公司</t>
  </si>
  <si>
    <t>深圳百通玄武技术有限公司</t>
  </si>
  <si>
    <t>乾宇电子材料（深圳）有限公司</t>
  </si>
  <si>
    <t>深圳市建福科技有限公司</t>
  </si>
  <si>
    <t>深圳市万瑞和电子有限公司</t>
  </si>
  <si>
    <t>深圳市万航智能科技有限公司</t>
  </si>
  <si>
    <t>关衡信息技术有限公司</t>
  </si>
  <si>
    <t>深圳市曦力环保科技有限公司</t>
  </si>
  <si>
    <t>深圳圆融达微电子技术有限公司</t>
  </si>
  <si>
    <t>深圳市瑞荣达电子有限公司</t>
  </si>
  <si>
    <t>深圳市富可森环保科技股份有限公司</t>
  </si>
  <si>
    <t>深圳市龙方自动化科技有限公司</t>
  </si>
  <si>
    <t>深圳市瑞思天成科技有限公司</t>
  </si>
  <si>
    <t>深圳安纳赫科技有限公司</t>
  </si>
  <si>
    <t>慧眼自动化科技（深圳）有限公司</t>
  </si>
  <si>
    <t>深圳市高士达精密机械有限公司</t>
  </si>
  <si>
    <t>深圳市皕像科技有限公司</t>
  </si>
  <si>
    <t>深圳智慧光迅信息技术有限公司</t>
  </si>
  <si>
    <t>深圳大洲医学科技有限公司</t>
  </si>
  <si>
    <t>深圳市矽海数据采集系统有限公司</t>
  </si>
  <si>
    <t>深圳星辰影视文化科技有限公司</t>
  </si>
  <si>
    <t>深圳市新德昌精密有限公司</t>
  </si>
  <si>
    <t>梵智达科技（深圳）有限公司</t>
  </si>
  <si>
    <t>新汉兴智能科技（深圳）有限公司</t>
  </si>
  <si>
    <t>深圳亚锐光电科技有限公司</t>
  </si>
  <si>
    <t>深圳市伯乐照明有限公司</t>
  </si>
  <si>
    <t>深圳市骏嘉科技发展有限公司</t>
  </si>
  <si>
    <t>深圳市风采新材料科技有限公司</t>
  </si>
  <si>
    <t>深圳市心月生物科技有限公司</t>
  </si>
  <si>
    <t>深圳市易湘瑞科技有限公司</t>
  </si>
  <si>
    <t>深圳奥图美特技术有限公司</t>
  </si>
  <si>
    <t>广东联科检测集团有限公司</t>
  </si>
  <si>
    <t>深圳市天鼎自动化科技有限公司</t>
  </si>
  <si>
    <t>深圳市世迈光电有限公司</t>
  </si>
  <si>
    <t>深圳轱辘网络技术有限公司</t>
  </si>
  <si>
    <t>深圳曼威科技有限公司</t>
  </si>
  <si>
    <t>深圳市恒赛实业有限公司</t>
  </si>
  <si>
    <t>深圳市创鑫电电子科技有限公司</t>
  </si>
  <si>
    <t>深圳市胜威南方科技有限公司</t>
  </si>
  <si>
    <t>深圳市中弘建设工程有限公司</t>
  </si>
  <si>
    <t>深圳市众芯能科技有限公司</t>
  </si>
  <si>
    <t>深圳市安星数字系统有限公司</t>
  </si>
  <si>
    <t>深圳市伊起来科技有限公司</t>
  </si>
  <si>
    <t>深圳市中选科技有限公司</t>
  </si>
  <si>
    <t>深圳市博亚泰印刷有限公司</t>
  </si>
  <si>
    <t>深圳市瑞意博信息技术有限公司</t>
  </si>
  <si>
    <t>深圳市绿硕科技有限公司</t>
  </si>
  <si>
    <t>深圳市欧溢来电子有限公司</t>
  </si>
  <si>
    <t>深圳市精视睿电子科技有限公司</t>
  </si>
  <si>
    <t>深电能科技集团有限公司</t>
  </si>
  <si>
    <t>深圳市美尔泰电子有限公司</t>
  </si>
  <si>
    <t>深圳市嘉万光通信有限公司</t>
  </si>
  <si>
    <t>深圳市宏能胶粘制品有限公司</t>
  </si>
  <si>
    <t>深圳市泰信通信息技术有限公司</t>
  </si>
  <si>
    <t>深圳市华创时代科技有限公司</t>
  </si>
  <si>
    <t>深圳市东京文洪印刷机械有限公司</t>
  </si>
  <si>
    <t>维嘉塑胶制品（深圳）有限公司</t>
  </si>
  <si>
    <t>深圳市瑞意博科技股份有限公司</t>
  </si>
  <si>
    <t>深圳市瑞意博医疗设备有限公司</t>
  </si>
  <si>
    <t>深圳海天力电子商务有限公司</t>
  </si>
  <si>
    <t>深圳市华诚电力设备有限公司</t>
  </si>
  <si>
    <t>深圳市玥芯通科技有限公司</t>
  </si>
  <si>
    <t>深圳市欧普索科技有限公司</t>
  </si>
  <si>
    <t>深圳市慧友安电子技术有限公司</t>
  </si>
  <si>
    <t>深圳市智信通用技术有限公司</t>
  </si>
  <si>
    <t>微视显示器科技（深圳）有限公司</t>
  </si>
  <si>
    <t>深圳市坤城科技有限公司</t>
  </si>
  <si>
    <t>深圳市春天里科技有限公司</t>
  </si>
  <si>
    <t>深圳市英维克信息技术有限公司</t>
  </si>
  <si>
    <t>深圳市锂之源科技有限公司</t>
  </si>
  <si>
    <t>深圳市科泰新能源车用空调技术有限公司</t>
  </si>
  <si>
    <t>深圳市英维克精机技术有限公司</t>
  </si>
  <si>
    <t>深圳市功夫机器人有限公司</t>
  </si>
  <si>
    <t>深圳市汉诺精密科技有限公司</t>
  </si>
  <si>
    <t>慧光智城（深圳）智慧科技有限公司</t>
  </si>
  <si>
    <t>深圳芯耀科技有限公司</t>
  </si>
  <si>
    <t>深圳市宏图物联科技有限公司</t>
  </si>
  <si>
    <t>精华隆智慧感知科技（深圳）股份有限公司</t>
  </si>
  <si>
    <t>深圳市国晨光电科技有限公司</t>
  </si>
  <si>
    <t>深圳荣亚物联科技有限公司</t>
  </si>
  <si>
    <t>深圳市中鼎检测技术有限公司</t>
  </si>
  <si>
    <t>深圳市数码龙电子有限公司</t>
  </si>
  <si>
    <t>深圳市祥为测控技术有限公司</t>
  </si>
  <si>
    <t>深圳市美尔康环保科技有限公司</t>
  </si>
  <si>
    <t>深圳市硕凯电子股份有限公司</t>
  </si>
  <si>
    <t>深圳市水净科技有限公司</t>
  </si>
  <si>
    <t>深圳市富莱环保科技有限公司</t>
  </si>
  <si>
    <t>深圳市雕琢建设工程有限公司</t>
  </si>
  <si>
    <t>深圳市量宇科技有限公司</t>
  </si>
  <si>
    <t>深圳市中正威科技有限公司</t>
  </si>
  <si>
    <t>深圳中标国际检验技术有限公司</t>
  </si>
  <si>
    <t>深圳市翔骏科技有限公司</t>
  </si>
  <si>
    <t>佳兴精密模具塑胶（深圳）有限公司</t>
  </si>
  <si>
    <t>深圳艾萨科技有限公司</t>
  </si>
  <si>
    <t>深圳市宏顺达塑胶制品有限公司</t>
  </si>
  <si>
    <t>深圳市东大智勇工程有限公司</t>
  </si>
  <si>
    <t>深圳市海凌科电子有限公司</t>
  </si>
  <si>
    <t>深圳市皓龙激光设备有限公司</t>
  </si>
  <si>
    <t>深圳市华序通科技有限公司</t>
  </si>
  <si>
    <t>深圳市企证评科技有限公司</t>
  </si>
  <si>
    <t>深圳市极光尔沃科技股份有限公司</t>
  </si>
  <si>
    <t>深圳飞世尔新材料股份有限公司</t>
  </si>
  <si>
    <t>深圳市速程精密科技有限公司</t>
  </si>
  <si>
    <t>深圳市赛其创新科技有限公司</t>
  </si>
  <si>
    <t>深圳市众兴邦电子技术有限公司</t>
  </si>
  <si>
    <t>深圳市兴千田电子科技有限公司</t>
  </si>
  <si>
    <t>深圳市世顺精密工业有限公司</t>
  </si>
  <si>
    <t>深圳徕科技术有限公司</t>
  </si>
  <si>
    <t>深圳市神州线缆有限公司</t>
  </si>
  <si>
    <t>深圳市亦诺微医药科技有限公司</t>
  </si>
  <si>
    <t>深圳零匙科技有限公司</t>
  </si>
  <si>
    <t>恒超源洗净科技（深圳）有限公司</t>
  </si>
  <si>
    <t>深圳市威标检测技术有限公司</t>
  </si>
  <si>
    <t>深圳市高士达科技有限公司</t>
  </si>
  <si>
    <t>深圳市中科德睿智能科技有限公司</t>
  </si>
  <si>
    <t>深圳市德拉姆网络科技有限公司</t>
  </si>
  <si>
    <t>深圳市锐康安科技开发有限公司</t>
  </si>
  <si>
    <t>深圳市蓝石环保科技有限公司</t>
  </si>
  <si>
    <t>深圳市新鸿镁医疗器械有限公司</t>
  </si>
  <si>
    <t>深圳市立尔讯科技有限公司</t>
  </si>
  <si>
    <t>深圳锐沣科技有限公司</t>
  </si>
  <si>
    <t>深圳泛光科技有限公司</t>
  </si>
  <si>
    <t>深圳市科泰超声自动化设备有限公司</t>
  </si>
  <si>
    <t>深圳市深星机电自控设备有限公司</t>
  </si>
  <si>
    <t>深圳联合辉腾科技有限公司</t>
  </si>
  <si>
    <t>中测检测认证（深圳）有限公司</t>
  </si>
  <si>
    <t>深圳市鸿立达电子有限公司</t>
  </si>
  <si>
    <t>勃兴电子制品（深圳）有限公司</t>
  </si>
  <si>
    <t>深圳市特高科技有限公司</t>
  </si>
  <si>
    <t>深圳市明盛星光科技发展有限公司</t>
  </si>
  <si>
    <t>深圳市一诺牙科技术有限公司</t>
  </si>
  <si>
    <t>深圳市中海通机器人有限公司</t>
  </si>
  <si>
    <t>深圳市欧普科技有限公司</t>
  </si>
  <si>
    <t>深圳市创亿通途科技有限公司</t>
  </si>
  <si>
    <t>深圳市鑫泓源科技有限公司</t>
  </si>
  <si>
    <t>深圳市强大创新科技实业有限公司</t>
  </si>
  <si>
    <t>宏桥新电子材料（深圳）有限公司</t>
  </si>
  <si>
    <t>深圳市奇泓福科技有限公司</t>
  </si>
  <si>
    <t>深圳市青云端信息科技有限公司</t>
  </si>
  <si>
    <t>深圳市新驰客科技有限公司</t>
  </si>
  <si>
    <t>深圳市创佳兴电子有限公司</t>
  </si>
  <si>
    <t>深圳市博来美电子有限公司</t>
  </si>
  <si>
    <t>深圳曼瑞德科技有限公司</t>
  </si>
  <si>
    <t>深圳市永达康精密科技有限公司</t>
  </si>
  <si>
    <t>深圳市科奥信电源技术有限公司</t>
  </si>
  <si>
    <t>深圳市美雅洁技术股份有限公司</t>
  </si>
  <si>
    <t>深圳市泰斯电子有限公司</t>
  </si>
  <si>
    <t>深圳市创佳鸿机械设备有限公司</t>
  </si>
  <si>
    <t>深圳市顺昌华电子材料有限公司</t>
  </si>
  <si>
    <t>深圳市兴飞良电机设备有限公司</t>
  </si>
  <si>
    <t>深圳中科德能科技有限公司</t>
  </si>
  <si>
    <t>深圳市方得实业有限公司</t>
  </si>
  <si>
    <t>深圳市宣德科技有限公司</t>
  </si>
  <si>
    <t>深圳市思默特科技有限公司</t>
  </si>
  <si>
    <t>深圳市鲸仓科技有限公司</t>
  </si>
  <si>
    <t>深圳市首骋新材料科技有限公司</t>
  </si>
  <si>
    <t>深圳市达创威视科技有限公司</t>
  </si>
  <si>
    <t>深圳市旅鲨数码有限公司</t>
  </si>
  <si>
    <t>深圳市亿威源科技有限公司</t>
  </si>
  <si>
    <t>深圳市维爱普电子有限公司</t>
  </si>
  <si>
    <t>深圳市政元软件有限公司</t>
  </si>
  <si>
    <t>深圳市拍档科技有限公司</t>
  </si>
  <si>
    <t>英德（深圳）环保科技有限公司</t>
  </si>
  <si>
    <t>深圳市一诺威科技有限公司</t>
  </si>
  <si>
    <t>深圳市远鑫实业股份有限公司</t>
  </si>
  <si>
    <t>深圳市三束科技有限公司</t>
  </si>
  <si>
    <t>格云特自动化科技（深圳）有限公司</t>
  </si>
  <si>
    <t>深圳市创新胜为科技有限公司</t>
  </si>
  <si>
    <t>深圳斯多福新材料科技有限公司</t>
  </si>
  <si>
    <t>深圳市艾姆克斯科技有限公司</t>
  </si>
  <si>
    <t>深圳绿净网科技有限公司</t>
  </si>
  <si>
    <t>深圳市鑫标特科技有限公司</t>
  </si>
  <si>
    <t>深圳市科南软件有限公司</t>
  </si>
  <si>
    <t>深圳市真地智能科技有限公司</t>
  </si>
  <si>
    <t>深圳市追来科技有限公司</t>
  </si>
  <si>
    <t>瀚芯医疗科技（深圳）有限公司</t>
  </si>
  <si>
    <t>深圳中泰智丰物联网科技有限公司</t>
  </si>
  <si>
    <t>深圳市光彩凯宜电子开发有限公司</t>
  </si>
  <si>
    <t>万物生（深圳）生物科技控股有限公司</t>
  </si>
  <si>
    <t>深圳市佳骏兴科技有限公司</t>
  </si>
  <si>
    <t>深圳市远捷包装制品有限公司</t>
  </si>
  <si>
    <t>深圳市蓝德欧智能控制技术有限公司</t>
  </si>
  <si>
    <t>深圳市本航本技术有限公司</t>
  </si>
  <si>
    <t>深圳市齐泰科技有限公司</t>
  </si>
  <si>
    <t>深圳市华新达五金制品有限公司</t>
  </si>
  <si>
    <t>深圳市锐邦德精密部件有限公司</t>
  </si>
  <si>
    <t>深圳市睿思韦尔电子技术有限公司</t>
  </si>
  <si>
    <t>深圳市中易恒智能装备有限公司</t>
  </si>
  <si>
    <t>深圳市腾达工业自动设备有限公司</t>
  </si>
  <si>
    <t>深圳沸石智能技术有限公司</t>
  </si>
  <si>
    <t>深圳市查策网络信息技术有限公司</t>
  </si>
  <si>
    <t>深圳市乾启科技有限公司</t>
  </si>
  <si>
    <t>深圳市泓嘉精密影像有限公司</t>
  </si>
  <si>
    <t>深圳市力为电气有限公司</t>
  </si>
  <si>
    <t>深圳市金安通电子有限公司</t>
  </si>
  <si>
    <t>深圳市意普兴科技有限公司</t>
  </si>
  <si>
    <t>深圳市真多点科技有限公司</t>
  </si>
  <si>
    <t>深圳市维尔晶科技有限公司</t>
  </si>
  <si>
    <t>深圳市埃尔法光电科技有限公司</t>
  </si>
  <si>
    <t>深圳市安卓安科技有限公司</t>
  </si>
  <si>
    <t>深圳市唯高科技有限公司</t>
  </si>
  <si>
    <t>深圳迈菲精密有限公司</t>
  </si>
  <si>
    <t>深圳市东宝信息技术有限公司</t>
  </si>
  <si>
    <t>深圳市天宁实业有限公司</t>
  </si>
  <si>
    <t>深圳市思坦科技有限公司</t>
  </si>
  <si>
    <t>深圳媒介之家文化传播有限公司</t>
  </si>
  <si>
    <t>深圳市微风达电子科技有限公司</t>
  </si>
  <si>
    <t>深圳市昌卓科技有限公司</t>
  </si>
  <si>
    <t>深圳伊凡微电子有限公司</t>
  </si>
  <si>
    <t>深圳市凯健奥达科技有限公司</t>
  </si>
  <si>
    <t>深圳市泰道精密机电有限公司</t>
  </si>
  <si>
    <t>深圳市汇顶自动化技术有限公司</t>
  </si>
  <si>
    <t>深圳市建佳机械有限公司</t>
  </si>
  <si>
    <t>捍防（深圳）实业有限公司</t>
  </si>
  <si>
    <t>深圳市阿瑞仕科技有限公司</t>
  </si>
  <si>
    <t>深圳市迪维迅机电技术有限公司</t>
  </si>
  <si>
    <t>深圳聚顶科技有限公司</t>
  </si>
  <si>
    <t>深圳市捷厨厨房设备有限公司</t>
  </si>
  <si>
    <t>悦创显视科技（深圳）有限公司</t>
  </si>
  <si>
    <t>深圳市安达信通讯设备有限公司</t>
  </si>
  <si>
    <t>深圳市中机华锦科技有限公司</t>
  </si>
  <si>
    <t>深圳市锦昊安科技有限公司</t>
  </si>
  <si>
    <t>深圳市羽墨科技有限公司</t>
  </si>
  <si>
    <t>深圳市鑫磊峰科技有限公司</t>
  </si>
  <si>
    <t>深圳市杰特声汽车电子有限公司</t>
  </si>
  <si>
    <t>深圳市华典智慧有限公司</t>
  </si>
  <si>
    <t>深圳市金邦科技发展有限公司</t>
  </si>
  <si>
    <t>深圳市天聆通科技有限公司</t>
  </si>
  <si>
    <t>深圳市汇云海科技有限公司</t>
  </si>
  <si>
    <t>深圳顺天环保实业有限公司</t>
  </si>
  <si>
    <t>深圳市铂胜光电有限公司</t>
  </si>
  <si>
    <t>深圳广杰环保（集团）有限公司</t>
  </si>
  <si>
    <t>深圳市海威恒泰智能科技有限公司</t>
  </si>
  <si>
    <t>深圳市佑兴达科技有限公司</t>
  </si>
  <si>
    <t>深圳华尔升智控技术有限公司</t>
  </si>
  <si>
    <t>深圳市通泰详特种电线电缆有限公司</t>
  </si>
  <si>
    <t>深圳平显科技有限公司</t>
  </si>
  <si>
    <t>深圳市中孚光电科技有限公司</t>
  </si>
  <si>
    <t>深圳市龙火科技有限公司</t>
  </si>
  <si>
    <t>优动能科技（深圳）有限公司</t>
  </si>
  <si>
    <t>深圳华望技术有限公司</t>
  </si>
  <si>
    <t>广东特菱节能空调设备有限公司</t>
  </si>
  <si>
    <t>深圳市鑫亚泰机械设备有限公司</t>
  </si>
  <si>
    <t>深圳意创通讯科技有限公司</t>
  </si>
  <si>
    <t>深圳市品成金属制品有限公司</t>
  </si>
  <si>
    <t>深圳市粤海翔精密科技有限公司</t>
  </si>
  <si>
    <t>深圳市卡格尔数码科技有限公司</t>
  </si>
  <si>
    <t>深圳市兴泰达科技有限公司</t>
  </si>
  <si>
    <t>深圳市联丰自动化设备开发有限公司</t>
  </si>
  <si>
    <t>深圳市国烽视讯智能有限公司</t>
  </si>
  <si>
    <t>深圳市兴旺盛科技有限公司</t>
  </si>
  <si>
    <t>深圳摩方新材科技有限公司</t>
  </si>
  <si>
    <t>深圳市创佳声学科技有限公司</t>
  </si>
  <si>
    <t>深圳市尊德五金制品有限公司</t>
  </si>
  <si>
    <t>深圳市环波科技有限责任公司</t>
  </si>
  <si>
    <t>深圳市泽达自动化设备有限公司</t>
  </si>
  <si>
    <t>深圳亿成光电科技有限公司</t>
  </si>
  <si>
    <t>深圳市海吉源科技有限公司</t>
  </si>
  <si>
    <t>深圳闪电鸟网络科技有限公司</t>
  </si>
  <si>
    <t>深圳市鸿富精研科技有限公司</t>
  </si>
  <si>
    <t>深圳市鸿昊升电子有限公司</t>
  </si>
  <si>
    <t>深圳市创想天诚数码科技有限公司</t>
  </si>
  <si>
    <t>深圳市科宝图像技术有限公司</t>
  </si>
  <si>
    <t>深圳市八达晟电子有限公司</t>
  </si>
  <si>
    <t>深圳市创新佳电子标签有限公司</t>
  </si>
  <si>
    <t>深圳市亮影科技有限公司</t>
  </si>
  <si>
    <t>深圳市卓晓智能科技有限公司</t>
  </si>
  <si>
    <t>深圳市万成佳和电子有限公司</t>
  </si>
  <si>
    <t>莱福士电力电子设备（深圳）有限公司</t>
  </si>
  <si>
    <t>深圳市蓝智电子有限公司</t>
  </si>
  <si>
    <t>深圳市度信科技有限公司</t>
  </si>
  <si>
    <t>深圳市森普高科电子有限公司</t>
  </si>
  <si>
    <t>深圳市信辉源科技有限公司</t>
  </si>
  <si>
    <t>深圳市笃实科技有限公司</t>
  </si>
  <si>
    <t>深圳市自力电子有限公司</t>
  </si>
  <si>
    <t>深圳市华夏准测检测技术有限公司</t>
  </si>
  <si>
    <t>深圳汉明威智能设备有限公司</t>
  </si>
  <si>
    <t>深圳紫泓光学技术有限公司</t>
  </si>
  <si>
    <t>深圳市创世易明科技有限公司</t>
  </si>
  <si>
    <t>深圳市兮闻服装有限公司</t>
  </si>
  <si>
    <t>深圳市艾福思自动化设备有限公司</t>
  </si>
  <si>
    <t>深圳市景翔世纪科技有限公司</t>
  </si>
  <si>
    <t>深圳汉德霍尔科技有限公司</t>
  </si>
  <si>
    <t>深圳市安邦信电子有限公司</t>
  </si>
  <si>
    <t>深圳塑镕电容器有限公司</t>
  </si>
  <si>
    <t>深圳市精鑫科技有限公司</t>
  </si>
  <si>
    <t>诚丰家具有限公司</t>
  </si>
  <si>
    <t>深圳市汇科源电子科技有限公司</t>
  </si>
  <si>
    <t>深圳市诚得信电子有限公司</t>
  </si>
  <si>
    <t>深圳美力王智能科技有限公司</t>
  </si>
  <si>
    <t>深圳市金泰科环保线缆有限公司</t>
  </si>
  <si>
    <t>深圳市即达健康医疗科技有限公司</t>
  </si>
  <si>
    <t>深圳市度申科技有限公司</t>
  </si>
  <si>
    <t>深圳市精锐电机有限公司</t>
  </si>
  <si>
    <t>深圳市瑞嘉达电子有限公司</t>
  </si>
  <si>
    <t>深圳至峰精密制造有限公司</t>
  </si>
  <si>
    <t>深圳市捷亿达机电有限公司</t>
  </si>
  <si>
    <t>深圳市君安宏图技术有限公司</t>
  </si>
  <si>
    <t>深圳市博瓦克气动技术有限公司</t>
  </si>
  <si>
    <t>深圳市坶坭普电子科技有限公司</t>
  </si>
  <si>
    <t>深圳市南泽智能科技有限公司</t>
  </si>
  <si>
    <t>深圳市索美特精密电子有限公司</t>
  </si>
  <si>
    <t>深圳市领航卫士安全技术有限公司</t>
  </si>
  <si>
    <t>乐普润（深圳）科技有限公司</t>
  </si>
  <si>
    <t>深圳市展创丰科技有限公司</t>
  </si>
  <si>
    <t>深圳市赛迈科技有限公司</t>
  </si>
  <si>
    <t>深圳市医养护教育服务有限公司</t>
  </si>
  <si>
    <t>深圳市天鹰装备科技有限公司</t>
  </si>
  <si>
    <t>深圳市恒创兴电子科技有限公司</t>
  </si>
  <si>
    <t>深圳市昭合科技有限公司</t>
  </si>
  <si>
    <t>深圳阿尔比斯科技有限公司</t>
  </si>
  <si>
    <t>深圳市理想智能科技有限公司</t>
  </si>
  <si>
    <t>深圳志蓝技术有限公司</t>
  </si>
  <si>
    <t>深圳市敏捷条码技术有限公司</t>
  </si>
  <si>
    <t>深圳市通达智科技有限公司</t>
  </si>
  <si>
    <t>深圳迈鼎电子有限公司</t>
  </si>
  <si>
    <t>深圳市众鼎科技有限公司</t>
  </si>
  <si>
    <t>深圳麦基克斯科技有限公司</t>
  </si>
  <si>
    <t>豪森智能装备（深圳）有限公司</t>
  </si>
  <si>
    <t>深圳市宏泰源实业有限公司</t>
  </si>
  <si>
    <t>深圳市博视科技有限公司</t>
  </si>
  <si>
    <t>深圳市奥晏科技发展有限公司</t>
  </si>
  <si>
    <t>欧唐科技（深圳）有限公司</t>
  </si>
  <si>
    <t>深圳市宗源伟业科技有限公司</t>
  </si>
  <si>
    <t>深圳市旭锦鹏程科技有限公司</t>
  </si>
  <si>
    <t>启迪数字科技（深圳）有限公司</t>
  </si>
  <si>
    <t>深圳盛显科技有限公司</t>
  </si>
  <si>
    <t>深圳市中研安创科技发展有限公司</t>
  </si>
  <si>
    <t>深圳市小台风信息科技有限公司</t>
  </si>
  <si>
    <t>深圳市海科塑胶电子有限公司</t>
  </si>
  <si>
    <t>深圳市齐墨科技有限公司</t>
  </si>
  <si>
    <t>深圳搜食网络科技有限公司</t>
  </si>
  <si>
    <t>深圳雷特网络科技有限公司</t>
  </si>
  <si>
    <t>深圳市至为芯科技有限公司</t>
  </si>
  <si>
    <t>深圳市东闽炬创电子有限公司</t>
  </si>
  <si>
    <t>深圳瑞波光电子有限公司</t>
  </si>
  <si>
    <t>深圳市华凌安科技有限公司</t>
  </si>
  <si>
    <t>深圳赛曼智能照明科技有限公司</t>
  </si>
  <si>
    <t>深圳市鑫德源科技有限公司</t>
  </si>
  <si>
    <t>深圳市戈埃尔科技有限公司</t>
  </si>
  <si>
    <t>深圳市恒佳誉科技有限公司</t>
  </si>
  <si>
    <t>深圳市爱普泰科电子有限公司</t>
  </si>
  <si>
    <t>深圳市大为弘德汽车工业有限公司</t>
  </si>
  <si>
    <t>锦图计算技术（深圳）有限公司</t>
  </si>
  <si>
    <t>深圳市科驰自动化设备有限公司</t>
  </si>
  <si>
    <t>深圳市云科产业技术有限公司</t>
  </si>
  <si>
    <t>深圳市卓尔摄影器材有限公司</t>
  </si>
  <si>
    <t>深圳市科创航空技术有限公司</t>
  </si>
  <si>
    <t>深圳市鑫合发机械设备有限公司</t>
  </si>
  <si>
    <t>深圳大洲微系统技术有限公司</t>
  </si>
  <si>
    <t>深圳市智邻科技有限公司</t>
  </si>
  <si>
    <t>深圳市柯爱亚电子有限公司</t>
  </si>
  <si>
    <t>深圳市德盟科技股份有限公司</t>
  </si>
  <si>
    <t>深圳市维度创新实业有限公司</t>
  </si>
  <si>
    <t>深圳清研皓隆科技有限公司</t>
  </si>
  <si>
    <t>深圳市正阳兴电子科技有限公司</t>
  </si>
  <si>
    <t>深圳汉阳科技有限公司</t>
  </si>
  <si>
    <t>深圳市乐信兴业科技有限公司</t>
  </si>
  <si>
    <t>深圳市通用核心光电有限公司</t>
  </si>
  <si>
    <t>深圳市汉华热管理科技有限公司</t>
  </si>
  <si>
    <t>深圳市森岛电气有限公司</t>
  </si>
  <si>
    <t>深圳市鸿富邦科技有限公司</t>
  </si>
  <si>
    <t>深圳市聚友缘电子科技有限公司</t>
  </si>
  <si>
    <t>深圳成光兴光电技术股份有限公司</t>
  </si>
  <si>
    <t>深圳市众行网科技有限公司</t>
  </si>
  <si>
    <t>深圳市华科诚科技有限公司</t>
  </si>
  <si>
    <t>深圳市威尔健科技发展有限公司</t>
  </si>
  <si>
    <t>深圳市琦沃科技发展有限公司</t>
  </si>
  <si>
    <t>深圳市裕源欣电子科技有限公司</t>
  </si>
  <si>
    <t>深圳市安信翔科技有限公司</t>
  </si>
  <si>
    <t>深圳市魔方数码科技有限公司</t>
  </si>
  <si>
    <t>深圳明心科技有限公司</t>
  </si>
  <si>
    <t>深圳市凯瑞盛自动化有限公司</t>
  </si>
  <si>
    <t>深圳市轴心压电技术有限公司</t>
  </si>
  <si>
    <t>深圳市信诚档案管理有限公司</t>
  </si>
  <si>
    <t>深圳国档信息科技有限公司</t>
  </si>
  <si>
    <t>深圳市鸿祥精密科技有限公司</t>
  </si>
  <si>
    <t>深圳市三鑫弘科技有限公司</t>
  </si>
  <si>
    <t>深圳市腾远智拓电子有限公司</t>
  </si>
  <si>
    <t>深圳市赑玄阁科技有限公司</t>
  </si>
  <si>
    <t>深圳友浩车联网股份有限公司</t>
  </si>
  <si>
    <t>深圳市倍耐德材料科技有限公司</t>
  </si>
  <si>
    <t>深圳市西格派科技有限公司</t>
  </si>
  <si>
    <t>深圳市金安科技有限公司</t>
  </si>
  <si>
    <t>深圳市鸿翔精密科技有限公司</t>
  </si>
  <si>
    <t>深圳中天工程技术有限公司</t>
  </si>
  <si>
    <t>深圳市科创龙电子科技有限公司</t>
  </si>
  <si>
    <t>深圳市凌鑫电子有限公司</t>
  </si>
  <si>
    <t>深圳市鼎为通信有限公司</t>
  </si>
  <si>
    <t>深圳市健捷光电有限公司</t>
  </si>
  <si>
    <t>深圳市比亚泰科技有限公司</t>
  </si>
  <si>
    <t>深圳市世博科技有限公司</t>
  </si>
  <si>
    <t>深圳市力芯微电子有限公司</t>
  </si>
  <si>
    <t>深圳市炬烜科技有限公司</t>
  </si>
  <si>
    <t>深圳市志承远大科技有限公司</t>
  </si>
  <si>
    <t>深圳市惠利电子科技有限公司</t>
  </si>
  <si>
    <t>深圳市威达轩电子有限公司</t>
  </si>
  <si>
    <t>深圳市东方迪电子科技有限公司</t>
  </si>
  <si>
    <t>深圳市华沃表计科技有限公司</t>
  </si>
  <si>
    <t>深圳市默赛尔生物医学科技发展有限公司</t>
  </si>
  <si>
    <t>深圳思拓海洋电机有限公司</t>
  </si>
  <si>
    <t>深圳市远达明反光器材有限公司</t>
  </si>
  <si>
    <t>瑞镭激光技术（深圳）有限公司</t>
  </si>
  <si>
    <t>深圳市友联普达科技有限公司</t>
  </si>
  <si>
    <t>深圳市科睿特医疗器械有限公司</t>
  </si>
  <si>
    <t>深圳市品创源实业有限公司</t>
  </si>
  <si>
    <t>深圳市东方旭升科技有限公司</t>
  </si>
  <si>
    <t>深圳市感为科技有限公司</t>
  </si>
  <si>
    <t>深圳市鑫湘华机械科技有限公司</t>
  </si>
  <si>
    <t>深圳市鸿豪鑫自动化科技有限公司</t>
  </si>
  <si>
    <t>深圳博雅英杰电子有限公司</t>
  </si>
  <si>
    <t>深圳市聚鸿互联技术有限公司</t>
  </si>
  <si>
    <t>深圳市佶利科技有限公司</t>
  </si>
  <si>
    <t>华睿创新（深圳）科技有限公司</t>
  </si>
  <si>
    <t>深圳市佳华利道新技术开发有限公司</t>
  </si>
  <si>
    <t>深圳市广易达数据管理有限公司</t>
  </si>
  <si>
    <t>深圳市普拓数字科技有限公司</t>
  </si>
  <si>
    <t>深圳三方圆检测监管服务有限公司</t>
  </si>
  <si>
    <t>深圳市宝视佳科技有限公司</t>
  </si>
  <si>
    <t>深圳市蔚蓝思科技有限公司</t>
  </si>
  <si>
    <t>深圳市清飞达能源科技有限公司</t>
  </si>
  <si>
    <t>深圳市佳得设备科技有限公司</t>
  </si>
  <si>
    <t>深圳市睿泰科技术有限公司</t>
  </si>
  <si>
    <t>深圳众投互联信息技术有限公司</t>
  </si>
  <si>
    <t>深圳市盈捷创想科技有限公司</t>
  </si>
  <si>
    <t>深圳市松记钮扣制品有限公司</t>
  </si>
  <si>
    <t>深圳市智瑞美科技有限公司</t>
  </si>
  <si>
    <t>深圳市泰智科技有限公司</t>
  </si>
  <si>
    <t>深圳市精泰达科技有限公司</t>
  </si>
  <si>
    <t>深圳联腾达科技有限公司</t>
  </si>
  <si>
    <t>深圳市百新谷网络科技有限公司</t>
  </si>
  <si>
    <t>深圳市德斯戈智能科技有限公司</t>
  </si>
  <si>
    <t>深圳市邦贝尔电子有限公司</t>
  </si>
  <si>
    <t>深圳市索瑞达电子有限公司</t>
  </si>
  <si>
    <t>广东智动力知识产权运营有限公司</t>
  </si>
  <si>
    <t>深圳市荣杰星医疗设备有限公司</t>
  </si>
  <si>
    <t>深圳市卓仪光电科技有限公司</t>
  </si>
  <si>
    <t>深圳市精创宏科技有限公司</t>
  </si>
  <si>
    <t>深圳市鹏视达科技有限公司</t>
  </si>
  <si>
    <t>深圳市凯美沃激光科技有限公司</t>
  </si>
  <si>
    <t>深圳市三方圆生物科技股份有限公司</t>
  </si>
  <si>
    <t>深圳市科盾智能有限公司</t>
  </si>
  <si>
    <t>深圳市云尚泰阳科技有限公司</t>
  </si>
  <si>
    <t>深圳市呤云科技有限公司</t>
  </si>
  <si>
    <t>深圳优圣康医学检验实验室</t>
  </si>
  <si>
    <t>深圳大简光学有限公司</t>
  </si>
  <si>
    <t>深圳市朗思照明有限公司</t>
  </si>
  <si>
    <t>深圳中科爱讯科技有限公司</t>
  </si>
  <si>
    <t>深圳广润信息技术有限公司</t>
  </si>
  <si>
    <t>深圳市省时力科技有限公司</t>
  </si>
  <si>
    <t>深圳桓炐科技有限公司</t>
  </si>
  <si>
    <t>深圳市卓誉自动化科技有限公司</t>
  </si>
  <si>
    <t>深圳市高昶自动化设备有限公司</t>
  </si>
  <si>
    <t>深圳精创视觉科技有限公司</t>
  </si>
  <si>
    <t>深圳市震东科技有限公司</t>
  </si>
  <si>
    <t>深圳市优科锡制品有限公司</t>
  </si>
  <si>
    <t>深圳盛金源科技股份有限公司</t>
  </si>
  <si>
    <t>深圳市诚易盛电子有限公司</t>
  </si>
  <si>
    <t>深圳市中科安全技术咨询有限公司</t>
  </si>
  <si>
    <t>深圳市锂鹏新能源有限公司</t>
  </si>
  <si>
    <t>深圳市安安森电子科技有限公司</t>
  </si>
  <si>
    <t>深圳艾迪泰格科技有限公司</t>
  </si>
  <si>
    <t>深圳市益普科技有限公司</t>
  </si>
  <si>
    <t>深圳市盛隆丰实业有限公司</t>
  </si>
  <si>
    <t>深圳市福浪电子有限公司</t>
  </si>
  <si>
    <t>深圳市九畅科技有限公司</t>
  </si>
  <si>
    <t>深圳市天海检测技术有限公司</t>
  </si>
  <si>
    <t>深圳市丁荣鑫电子科技有限公司</t>
  </si>
  <si>
    <t>深圳市捷烁科技有限公司</t>
  </si>
  <si>
    <t>深圳市赛柏敦自动化设备有限公司</t>
  </si>
  <si>
    <t>深圳市北斗教育信息有限公司</t>
  </si>
  <si>
    <t>深圳市奥图威尔科技有限公司</t>
  </si>
  <si>
    <t>深圳市深华颖电子科技有限公司</t>
  </si>
  <si>
    <t>深圳市豪林精密机械有限公司</t>
  </si>
  <si>
    <t>深圳翌靖新材料有限公司</t>
  </si>
  <si>
    <t>深圳市托迈思科技有限公司</t>
  </si>
  <si>
    <t>深圳市夏裕精密部件有限公司</t>
  </si>
  <si>
    <t>深圳市得盛电子有限公司</t>
  </si>
  <si>
    <t>深圳汇义科技有限公司</t>
  </si>
  <si>
    <t>深圳市林央技术有限公司</t>
  </si>
  <si>
    <t>深圳铭达康科技有限公司</t>
  </si>
  <si>
    <t>深圳市阿尔艾富信息技术股份有限公司</t>
  </si>
  <si>
    <t>深圳市海思科自动化技术有限公司</t>
  </si>
  <si>
    <t>深圳市广百光电科技有限公司</t>
  </si>
  <si>
    <t>深圳市富发世纪科技有限公司</t>
  </si>
  <si>
    <t>深圳市来吉智能科技有限公司</t>
  </si>
  <si>
    <t>深圳市仁钢电子有限公司</t>
  </si>
  <si>
    <t>捷顺数科（深圳）技术有限公司</t>
  </si>
  <si>
    <t>深圳市成威源科技有限公司</t>
  </si>
  <si>
    <t>深圳市极摩客科技有限公司</t>
  </si>
  <si>
    <t>深圳市锐光科技有限公司</t>
  </si>
  <si>
    <t>深圳市泰坦士科技有限公司</t>
  </si>
  <si>
    <t>锐胜精机（深圳）有限公司</t>
  </si>
  <si>
    <t>深圳市维谱科技有限公司</t>
  </si>
  <si>
    <t>深圳瑞智捷医疗科技有限公司</t>
  </si>
  <si>
    <t>深圳市景晔交通器材有限公司</t>
  </si>
  <si>
    <t>深圳旅通软件科技有限公司</t>
  </si>
  <si>
    <t>深圳市科漫达智能管理科技有限公司</t>
  </si>
  <si>
    <t>深圳市美怡雅化妆用具有限公司</t>
  </si>
  <si>
    <t>深圳市保途者科技有限公司</t>
  </si>
  <si>
    <t>深圳市旋彩电子有限公司</t>
  </si>
  <si>
    <t>深圳市卓朗微电子有限公司</t>
  </si>
  <si>
    <t>星汇智云科技（深圳）有限公司</t>
  </si>
  <si>
    <t>深圳市倍盛鸿照明有限公司</t>
  </si>
  <si>
    <t>深圳市巨扬达科技有限公司</t>
  </si>
  <si>
    <t>深圳市智影医疗科技有限公司</t>
  </si>
  <si>
    <t>深圳卓美特科技有限公司</t>
  </si>
  <si>
    <t>深圳市恒科通机器人有限公司</t>
  </si>
  <si>
    <t>深圳市骏和高科技有限公司</t>
  </si>
  <si>
    <t>深圳市视必得科技有限公司</t>
  </si>
  <si>
    <t>深圳市维旺迪电子有限公司</t>
  </si>
  <si>
    <t>深圳市安格斯机械有限公司</t>
  </si>
  <si>
    <t>深圳市腾阁机电实业有限公司</t>
  </si>
  <si>
    <t>深圳市睿拓通科技有限公司</t>
  </si>
  <si>
    <t>三巨科技电机（深圳）有限公司</t>
  </si>
  <si>
    <t>深圳永顺智信息科技有限公司</t>
  </si>
  <si>
    <t>深圳市国华建业电子科技有限公司</t>
  </si>
  <si>
    <t>深圳市时令数码科技有限公司</t>
  </si>
  <si>
    <t>深圳通源电线电缆有限公司</t>
  </si>
  <si>
    <t>深圳市宏锦鑫科技有限公司</t>
  </si>
  <si>
    <t>深圳市新益技术有限公司</t>
  </si>
  <si>
    <t>深圳市华熠致源科技有限公司</t>
  </si>
  <si>
    <t>深圳市裕嘉达科技有限公司</t>
  </si>
  <si>
    <t>深圳市牧尊科技有限公司</t>
  </si>
  <si>
    <t>深圳市生有包装科技有限公司</t>
  </si>
  <si>
    <t>深圳市绿宝通能源科技有限公司</t>
  </si>
  <si>
    <t>华序科技开发（深圳）有限公司</t>
  </si>
  <si>
    <t>深圳市运无忧网络科技有限公司</t>
  </si>
  <si>
    <t>深圳市益善行科技有限公司</t>
  </si>
  <si>
    <t>安兴精密（深圳）有限公司</t>
  </si>
  <si>
    <t>深圳市非兔健康科技有限公司</t>
  </si>
  <si>
    <t>深圳市博控科技有限公司</t>
  </si>
  <si>
    <t>深圳东昇射频技术有限公司</t>
  </si>
  <si>
    <t>深圳市良标科技有限公司</t>
  </si>
  <si>
    <t>深圳市海悦景辉科技有限公司</t>
  </si>
  <si>
    <t>深圳市芸鸽科技有限公司</t>
  </si>
  <si>
    <t>深圳市旗文众邦电子有限公司</t>
  </si>
  <si>
    <t>深圳市震霆科技有限公司</t>
  </si>
  <si>
    <t>深圳市众和君达科技有限公司</t>
  </si>
  <si>
    <t>深圳市平方科技股份有限公司</t>
  </si>
  <si>
    <t>哈瓦国际航空技术（深圳）有限公司</t>
  </si>
  <si>
    <t>深圳华电智能股份有限公司</t>
  </si>
  <si>
    <t>深圳市聚力感应技术有限公司</t>
  </si>
  <si>
    <t>深圳市中承科技有限公司</t>
  </si>
  <si>
    <t>深圳市云鲸视觉科技有限公司</t>
  </si>
  <si>
    <t>深圳市意美希科技有限公司</t>
  </si>
  <si>
    <t>深圳市麒翔辉隆光电科技有限公司</t>
  </si>
  <si>
    <t>深圳市智慧仔物联有限公司</t>
  </si>
  <si>
    <t>深圳市新兴达科技发展有限公司</t>
  </si>
  <si>
    <t>深圳市互联精英信息技术有限公司</t>
  </si>
  <si>
    <t>深圳市玛雅通讯设备有限公司</t>
  </si>
  <si>
    <t>深圳易联智能电气有限公司</t>
  </si>
  <si>
    <t>深圳市视诺祺电子科技有限公司</t>
  </si>
  <si>
    <t>深圳市优服信息技术有限公司</t>
  </si>
  <si>
    <t>深圳市宏创威科技有限公司</t>
  </si>
  <si>
    <t>深圳市赛飞自动化设备有限公司</t>
  </si>
  <si>
    <t>深圳市百酷新能源有限公司</t>
  </si>
  <si>
    <t>深圳市揽讯科技有限公司</t>
  </si>
  <si>
    <t>深圳市誉烁鑫电子有限公司</t>
  </si>
  <si>
    <t>深圳市一指淘科技有限公司</t>
  </si>
  <si>
    <t>深圳达捷科技有限公司</t>
  </si>
  <si>
    <t>深圳市海纳宏业科技有限公司</t>
  </si>
  <si>
    <t>深圳市银闪科技股份有限公司</t>
  </si>
  <si>
    <t>深圳市和煦健康科技有限公司</t>
  </si>
  <si>
    <t>深圳市中舜光电科技有限公司</t>
  </si>
  <si>
    <t>冠能光电材料（深圳）有限责任公司</t>
  </si>
  <si>
    <t>深圳市博志新能源有限公司</t>
  </si>
  <si>
    <t>深圳市同跃电子有限公司</t>
  </si>
  <si>
    <t>深圳市小飞达电子有限公司</t>
  </si>
  <si>
    <t>深圳市联力创科技有限公司</t>
  </si>
  <si>
    <t>深圳市玄羽科技有限公司</t>
  </si>
  <si>
    <t>深圳市利合信诺科技有限公司</t>
  </si>
  <si>
    <t>深圳市元鼎科技有限公司</t>
  </si>
  <si>
    <t>深圳市诺赛德光电科技有限公司</t>
  </si>
  <si>
    <t>深圳市亚鹰科技有限公司</t>
  </si>
  <si>
    <t>深圳友联科技有限公司</t>
  </si>
  <si>
    <t>深圳市海龙智通电子科技有限公司</t>
  </si>
  <si>
    <t>深圳市东铭电机有限公司</t>
  </si>
  <si>
    <t>深圳市新宝铭电源设备制造有限公司</t>
  </si>
  <si>
    <t>深圳市国王科技有限公司</t>
  </si>
  <si>
    <t>深圳维盟科技股份有限公司</t>
  </si>
  <si>
    <t>深圳市海创光通信技术有限公司</t>
  </si>
  <si>
    <t>深圳特为科创信息技术有限公司</t>
  </si>
  <si>
    <t>深圳市智路由科技有限公司</t>
  </si>
  <si>
    <t>深圳市安信智控科技有限公司</t>
  </si>
  <si>
    <t>一浦莱斯精密技术（深圳）有限公司</t>
  </si>
  <si>
    <t>深圳市骏荣自动化设备有限公司</t>
  </si>
  <si>
    <t>深圳市安能绿捷新能源科技有限公司</t>
  </si>
  <si>
    <t>深圳市铠沃科技有限公司</t>
  </si>
  <si>
    <t>深圳市深台科科技有限公司</t>
  </si>
  <si>
    <t>深圳科之美新材料科技有限公司</t>
  </si>
  <si>
    <t>深圳市三力高科技有限公司</t>
  </si>
  <si>
    <t>深圳市新达共创科技有限公司</t>
  </si>
  <si>
    <t>深圳市锦城胶粘制品有限公司</t>
  </si>
  <si>
    <t>深圳市谷林动力科技有限公司</t>
  </si>
  <si>
    <t>深圳华矽电子有限公司</t>
  </si>
  <si>
    <t>深圳市绿茵新源科技有限公司</t>
  </si>
  <si>
    <t>深圳市博瑞生物科技有限公司</t>
  </si>
  <si>
    <t>深圳市威源电阻科技有限公司</t>
  </si>
  <si>
    <t>深圳市力得得力技术有限公司</t>
  </si>
  <si>
    <t>深圳臻佑电子科技有限公司</t>
  </si>
  <si>
    <t>深圳天盈光电系统有限公司</t>
  </si>
  <si>
    <t>深圳市盛视华科技有限公司</t>
  </si>
  <si>
    <t>深圳市新创佳光电科技有限公司</t>
  </si>
  <si>
    <t>深圳联开生物医疗科技有限公司</t>
  </si>
  <si>
    <t>深圳市科伟奇精密技术有限公司</t>
  </si>
  <si>
    <t>深圳市福尔沃机电设备有限公司</t>
  </si>
  <si>
    <t>龙汾科技（深圳）有限公司</t>
  </si>
  <si>
    <t>深圳市赫尔诺电子技术有限公司</t>
  </si>
  <si>
    <t>深圳市拓安科技有限公司</t>
  </si>
  <si>
    <t>深圳市鑫保泰技术有限公司</t>
  </si>
  <si>
    <t>深圳市天域方兴科技有限公司</t>
  </si>
  <si>
    <t>深圳市云智评信息技术有限公司</t>
  </si>
  <si>
    <t>深圳市易智博网络科技有限公司</t>
  </si>
  <si>
    <t>深圳艾尔科电子有限公司</t>
  </si>
  <si>
    <t>深圳市通展精密科技有限公司</t>
  </si>
  <si>
    <t>深圳荆虹科技有限公司</t>
  </si>
  <si>
    <t>深圳市核心装备科技有限公司</t>
  </si>
  <si>
    <t>深圳市华科星电气有限公司</t>
  </si>
  <si>
    <t>深圳市瑞劲电子有限公司</t>
  </si>
  <si>
    <t>深圳市斯坦福电力设备有限公司</t>
  </si>
  <si>
    <t>深圳市德润达光电股份有限公司</t>
  </si>
  <si>
    <t>深圳市金瑞电子材料有限公司</t>
  </si>
  <si>
    <t>深圳华之星检测有限公司</t>
  </si>
  <si>
    <t>深圳市弘业自动化技术有限公司</t>
  </si>
  <si>
    <t>深圳市千里马安防软件工程有限公司</t>
  </si>
  <si>
    <t>深圳市海曼科技股份有限公司</t>
  </si>
  <si>
    <t>深圳市顺盈信息技术有限公司</t>
  </si>
  <si>
    <t>深圳市通泰祥电业制品有限公司</t>
  </si>
  <si>
    <t>深圳市展能科技有限责任公司</t>
  </si>
  <si>
    <t>深圳市一元科技股份有限公司</t>
  </si>
  <si>
    <t>深圳市龙海环宇自动化有限公司</t>
  </si>
  <si>
    <t>深圳市启诚丰科技有限公司</t>
  </si>
  <si>
    <t>深圳美新隆制罐有限公司</t>
  </si>
  <si>
    <t>深圳市宸亿通科技有限公司</t>
  </si>
  <si>
    <t>深圳市焰井科技有限公司</t>
  </si>
  <si>
    <t>深圳市嘉鸿宝科技有限公司</t>
  </si>
  <si>
    <t>深圳市沃特沃德软件技术有限公司</t>
  </si>
  <si>
    <t>深圳晋阳精密模具有限公司</t>
  </si>
  <si>
    <t>深圳市宇讯达电子有限公司</t>
  </si>
  <si>
    <t>深圳市海达威工业自动化设备有限公司</t>
  </si>
  <si>
    <t>深圳市同伟晶科技有限公司</t>
  </si>
  <si>
    <t>深圳市黑蚁数字技术有限公司</t>
  </si>
  <si>
    <t>深圳市矽海达科技有限公司</t>
  </si>
  <si>
    <t>深圳市嵘欣沣机电设备有限公司</t>
  </si>
  <si>
    <t>深圳市锦源鑫新材料科技有限公司</t>
  </si>
  <si>
    <t>深圳市辉英信电子有限公司</t>
  </si>
  <si>
    <t>深圳市锐速云计算有限公司</t>
  </si>
  <si>
    <t>深圳市钱唐科技有限公司</t>
  </si>
  <si>
    <t>深圳市中润文化传播有限公司</t>
  </si>
  <si>
    <t>深圳为胜智控技术有限公司</t>
  </si>
  <si>
    <t>优联科技（深圳）有限公司</t>
  </si>
  <si>
    <t>深圳市伊比精密科技有限公司</t>
  </si>
  <si>
    <t>深圳市荣和科技有限公司</t>
  </si>
  <si>
    <t>深圳市依诺信科技有限公司</t>
  </si>
  <si>
    <t>深圳众为智慧技术有限公司</t>
  </si>
  <si>
    <t>深圳市天广亿科技有限公司</t>
  </si>
  <si>
    <t>深圳市远方创新数据咨询有限公司</t>
  </si>
  <si>
    <t>深圳市鼎鑫盛光学科技有限公司</t>
  </si>
  <si>
    <t>深圳市锐铂自动化科技有限公司</t>
  </si>
  <si>
    <t>深圳市天堃信息技术有限公司</t>
  </si>
  <si>
    <t>深圳市启欣引导科技有限公司</t>
  </si>
  <si>
    <t>深圳市广闻实业有限公司</t>
  </si>
  <si>
    <t>深圳市四季宏胜科技有限公司</t>
  </si>
  <si>
    <t>深圳市丰润达科技有限公司</t>
  </si>
  <si>
    <t>深圳市荣春实业有限公司</t>
  </si>
  <si>
    <t>深圳市利兴隆机电设备有限公司</t>
  </si>
  <si>
    <t>深圳中科欧泰华环保科技有限公司</t>
  </si>
  <si>
    <t/>
  </si>
  <si>
    <t>深圳市奥科斯数码有限公司</t>
  </si>
  <si>
    <t>百兴科技（深圳）有限公司</t>
  </si>
  <si>
    <t>深圳市竣鸿生科技有限公司</t>
  </si>
  <si>
    <t>爱能科科技（深圳）有限公司</t>
  </si>
  <si>
    <t>深圳市深创远数码技术有限公司</t>
  </si>
  <si>
    <t>深圳市美仕奇科技有限公司</t>
  </si>
  <si>
    <t>深圳市鸿天科技有限公司</t>
  </si>
  <si>
    <t>深圳市华兴盛科技有限公司</t>
  </si>
  <si>
    <t>深圳市诚至臻科技有限公司</t>
  </si>
  <si>
    <t>聚辉医疗科技（深圳）有限公司</t>
  </si>
  <si>
    <t>深圳市索智科技股份有限公司</t>
  </si>
  <si>
    <t>深圳中鹏新电气技术有限公司</t>
  </si>
  <si>
    <t>深圳市天浩洋环保股份有限公司</t>
  </si>
  <si>
    <t>深圳市君诺达科技有限公司</t>
  </si>
  <si>
    <t>深圳市深辉电力技术有限公司</t>
  </si>
  <si>
    <t>深圳东方红鹰科技有限公司</t>
  </si>
  <si>
    <t>深圳市创通易购科技有限公司</t>
  </si>
  <si>
    <t>深圳市泰科检测有限公司</t>
  </si>
  <si>
    <t>深圳恒钢精密模具有限公司</t>
  </si>
  <si>
    <t>深圳灵蜂智能科技有限公司</t>
  </si>
  <si>
    <t>深圳市精创马达有限公司</t>
  </si>
  <si>
    <t>德盛智能（深圳）有限公司</t>
  </si>
  <si>
    <t>深圳启奥朗程科技有限公司</t>
  </si>
  <si>
    <t>深圳市富嘉达超声波设备有限公司</t>
  </si>
  <si>
    <t>深圳市科美达自动化设备有限公司</t>
  </si>
  <si>
    <t>深圳市德泰能源有限公司</t>
  </si>
  <si>
    <t>深圳市三丰机电设备有限公司</t>
  </si>
  <si>
    <t>深圳锦帛方激光科技有限公司</t>
  </si>
  <si>
    <t>深圳市昱沃电子有限公司</t>
  </si>
  <si>
    <t>天时地理（深圳）智能科技有限公司</t>
  </si>
  <si>
    <t>深圳市佳合丰科技有限公司</t>
  </si>
  <si>
    <t>深圳飞赛精密钣金技术有限公司</t>
  </si>
  <si>
    <t>深圳市坤同智能仓储科技有限公司</t>
  </si>
  <si>
    <t>深圳大漠大智控技术有限公司</t>
  </si>
  <si>
    <t>深圳市云雾数据科技有限公司</t>
  </si>
  <si>
    <t>深圳市中佳环保科技有限公司</t>
  </si>
  <si>
    <t>深圳维盟网络技术有限公司</t>
  </si>
  <si>
    <t>深圳市鑫旺精密组件有限公司</t>
  </si>
  <si>
    <t>深圳市智流形机器人技术有限公司</t>
  </si>
  <si>
    <t>深圳市东星制冷机电有限公司</t>
  </si>
  <si>
    <t>深圳市鹏达诚科技股份有限公司</t>
  </si>
  <si>
    <t>深圳市一诺成电子有限公司</t>
  </si>
  <si>
    <t>深圳市银宝山新压铸科技有限公司</t>
  </si>
  <si>
    <t>深圳市鑫思源电子有限公司</t>
  </si>
  <si>
    <t>中安创科（深圳）技术有限公司</t>
  </si>
  <si>
    <r>
      <rPr>
        <sz val="12"/>
        <rFont val="宋体"/>
        <charset val="134"/>
      </rPr>
      <t>华信商业咨询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</si>
  <si>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深圳丰汇汽车电子有限公司</t>
  </si>
  <si>
    <t>深圳市来吉软件有限公司</t>
  </si>
  <si>
    <t>深圳市好克医疗仪器股份有限公司</t>
  </si>
  <si>
    <t>深圳市思桅电子有限公司</t>
  </si>
  <si>
    <t>深圳市源尚自动化技术有限公司</t>
  </si>
  <si>
    <t>深圳市吉瑞嘉电子有限公司</t>
  </si>
  <si>
    <t>深圳市艺丽光电科技有限公司</t>
  </si>
  <si>
    <t>深圳市鸿明机电有限公司</t>
  </si>
  <si>
    <t>深圳市时纬自动化有限公司</t>
  </si>
  <si>
    <t>深圳市赛菲姆科技有限公司</t>
  </si>
  <si>
    <t>深圳新视光电科技有限公司</t>
  </si>
  <si>
    <t>深圳市天鹤科技有限公司</t>
  </si>
  <si>
    <t>深圳市优尼可智能装备有限公司</t>
  </si>
  <si>
    <t>深圳市志凌信电子有限公司</t>
  </si>
  <si>
    <t>深圳市富云帝科技有限公司</t>
  </si>
  <si>
    <t>深圳市格维电子科技有限公司</t>
  </si>
  <si>
    <t>深圳市万众鸿业智能科技有限公司</t>
  </si>
  <si>
    <t>深圳市哈烁实业有限公司</t>
  </si>
  <si>
    <t>深圳市御欣泰机械设备有限公司</t>
  </si>
  <si>
    <t>深圳市攀高测量技术有限公司</t>
  </si>
  <si>
    <t>深圳市智博通电子有限公司</t>
  </si>
  <si>
    <t>深圳市质能达微电子科技有限公司</t>
  </si>
  <si>
    <t>食安慧（深圳）科技股份有限公司</t>
  </si>
  <si>
    <t>深圳市亚讯威视数字技术有限公司</t>
  </si>
  <si>
    <t>深圳市聚视智能系统有限公司</t>
  </si>
  <si>
    <t>深圳市大峡谷科技发展有限公司</t>
  </si>
  <si>
    <t>深圳市中科智联科技有限公司</t>
  </si>
  <si>
    <t>深圳简单医疗科技有限公司</t>
  </si>
  <si>
    <t>深圳市诺信德科技有限公司</t>
  </si>
  <si>
    <t>深圳政安电气防火检测有限公司</t>
  </si>
  <si>
    <t>深圳市文立科技有限公司</t>
  </si>
  <si>
    <t>深圳市铂盛科技有限公司</t>
  </si>
  <si>
    <t>深圳市龙航科技有限公司</t>
  </si>
  <si>
    <t>深圳市黑金工业制造有限公司</t>
  </si>
  <si>
    <t>深圳市源创数码科技有限公司</t>
  </si>
  <si>
    <t>深圳新合群科技有限公司</t>
  </si>
  <si>
    <t>深圳市奥睿拓科技有限公司</t>
  </si>
  <si>
    <t>深圳市泰方科技有限公司</t>
  </si>
  <si>
    <t>深圳市尖峰时刻电子有限公司</t>
  </si>
  <si>
    <t>深圳市科恒鑫电子科技有限公司</t>
  </si>
  <si>
    <t>深圳市韬略科技有限公司</t>
  </si>
  <si>
    <t>深圳市北天通讯有限公司</t>
  </si>
  <si>
    <t>深圳市易顺科技有限公司</t>
  </si>
  <si>
    <t>深圳市锐健电子有限公司</t>
  </si>
  <si>
    <t>深圳市裕康达科技有限公司</t>
  </si>
  <si>
    <t>深圳波导智慧科技有限公司</t>
  </si>
  <si>
    <t>深圳市鹏程翔实业有限公司</t>
  </si>
  <si>
    <t>深圳市巨匠激光器械有限公司</t>
  </si>
  <si>
    <t>深圳市欣睿达环保工程有限公司</t>
  </si>
  <si>
    <t>深圳市天下房仓科技有限公司</t>
  </si>
  <si>
    <t>深圳市立创达自动化设备有限公司</t>
  </si>
  <si>
    <t>深圳市明达电子有限公司</t>
  </si>
  <si>
    <t>深圳市锐晓科技有限公司</t>
  </si>
  <si>
    <t>深圳市北斗快迅科技有限公司</t>
  </si>
  <si>
    <t>深圳市爱林瑞电子有限公司</t>
  </si>
  <si>
    <t>深圳市中渤光电有限公司</t>
  </si>
  <si>
    <t>深圳市深海龙腾科技有限公司</t>
  </si>
  <si>
    <t>深圳市领军商显科技有限公司</t>
  </si>
  <si>
    <t>深圳市科焱实业有限公司</t>
  </si>
  <si>
    <t>深圳佳特安科技有限公司</t>
  </si>
  <si>
    <t>深圳市恒兴嘉科技有限公司</t>
  </si>
  <si>
    <t>深圳市佰泽电子有限公司</t>
  </si>
  <si>
    <t>深圳市九天隆实验室装备有限公司</t>
  </si>
  <si>
    <t>新三思（深圳）实验设备有限公司</t>
  </si>
  <si>
    <t>深圳市超越科技开发有限公司</t>
  </si>
  <si>
    <t>深圳市小牛测控技术有限公司</t>
  </si>
  <si>
    <t>深圳市盛邦通信有限公司</t>
  </si>
  <si>
    <t>深圳市方科马新材料有限公司</t>
  </si>
  <si>
    <t>深圳市富士精陶科技有限公司</t>
  </si>
  <si>
    <t>深圳市何唯精工科技有限公司</t>
  </si>
  <si>
    <t>深圳市胜元威科技有限公司</t>
  </si>
  <si>
    <t>深圳恒通未来科技有限公司</t>
  </si>
  <si>
    <t>风纹物联（深圳）技术有限公司</t>
  </si>
  <si>
    <t>深圳市天铭研科科技开发有限公司</t>
  </si>
  <si>
    <t>深圳市远卓科技有限公司</t>
  </si>
  <si>
    <t>深圳市蓓媞科技有限公司</t>
  </si>
  <si>
    <t>深圳市谙声科技有限公司</t>
  </si>
  <si>
    <t>深圳市脉动数码信息技术有限公司</t>
  </si>
  <si>
    <t>深圳市霆茂电子有限公司</t>
  </si>
  <si>
    <t>深圳海诚锡元科技有限公司</t>
  </si>
  <si>
    <t>深圳市格林晟自动化技术有限公司</t>
  </si>
  <si>
    <t>深圳市迈科光电有限公司</t>
  </si>
  <si>
    <t>深圳市希之望科技有限公司</t>
  </si>
  <si>
    <t>深圳市宏瑞祥科技有限公司</t>
  </si>
  <si>
    <t>深圳世纪百利环保科技有限公司</t>
  </si>
  <si>
    <t>深圳市金豪彩色印刷有限公司</t>
  </si>
  <si>
    <t>深圳达普信科技有限公司</t>
  </si>
  <si>
    <t>深圳市鑫鸿达清洗技术有限公司</t>
  </si>
  <si>
    <t>深圳市嘉熠精密自动化科技有限公司</t>
  </si>
  <si>
    <t>深圳市维海立信科技发展有限公司</t>
  </si>
  <si>
    <t>极投（深圳）科技有限公司</t>
  </si>
  <si>
    <t>深圳市基运机电设备有限公司</t>
  </si>
  <si>
    <t>深圳市腾辉信息技术有限公司</t>
  </si>
  <si>
    <t>深圳市卓益节能环保设备有限公司</t>
  </si>
  <si>
    <t>深圳华荣鹏辉科技有限公司</t>
  </si>
  <si>
    <t>爱奇视智慧技术（深圳）有限公司</t>
  </si>
  <si>
    <t>深圳市唐为电子有限公司</t>
  </si>
  <si>
    <t>深圳市世纪天任科技有限公司</t>
  </si>
  <si>
    <t>深圳天感智能有限公司</t>
  </si>
  <si>
    <t>深圳市迈讯机电设备有限公司</t>
  </si>
  <si>
    <t>深圳万思佳电器有限公司</t>
  </si>
  <si>
    <t>深圳市赓旭光电科技有限公司</t>
  </si>
  <si>
    <t>深圳市盛华丰表业有限公司</t>
  </si>
  <si>
    <t>深圳市道格拉斯科技有限公司</t>
  </si>
  <si>
    <t>深圳市金龙格王电子有限公司</t>
  </si>
  <si>
    <t>深圳市万德自动化科技有限公司</t>
  </si>
  <si>
    <t>深圳市深电电气有限公司</t>
  </si>
  <si>
    <t>深圳市鸿珀智能科技有限公司</t>
  </si>
  <si>
    <t>深圳市伊芙洛科技有限公司</t>
  </si>
  <si>
    <t>深圳市源创精密机械有限公司</t>
  </si>
  <si>
    <t>宜华（深圳）实业有限公司</t>
  </si>
  <si>
    <t>深圳市锐深科技有限公司</t>
  </si>
  <si>
    <t>深圳市新图科技有限公司</t>
  </si>
  <si>
    <t>深圳市瑞信集成电路有限公司</t>
  </si>
  <si>
    <t>深圳莱特维斯光电科技有限公司</t>
  </si>
  <si>
    <t>深圳市云鲸文化传播有限公司</t>
  </si>
  <si>
    <t>深圳市拓博瑞激光科技有限公司</t>
  </si>
  <si>
    <t>深圳市振凯兴机电设备有限公司</t>
  </si>
  <si>
    <t>深圳市金信净化科技有限公司</t>
  </si>
  <si>
    <t>深圳市烨达科技有限公司</t>
  </si>
  <si>
    <t>深圳市艾为康技术有限公司</t>
  </si>
  <si>
    <t>深圳市恒方智能系统有限公司</t>
  </si>
  <si>
    <t>深圳市比洋互联科技有限公司</t>
  </si>
  <si>
    <t>即刻（中国）有限公司</t>
  </si>
  <si>
    <t>深圳市简星自动化设备有限公司</t>
  </si>
  <si>
    <t>深圳市音随我动科技有限公司</t>
  </si>
  <si>
    <t>深圳市华韬智能技术有限公司</t>
  </si>
  <si>
    <t>深圳市钜邦科技有限公司</t>
  </si>
  <si>
    <t>深圳市晶腾光电有限公司</t>
  </si>
  <si>
    <t>通用空气（深圳）有限公司</t>
  </si>
  <si>
    <t>深圳海科创新电子有限公司</t>
  </si>
  <si>
    <t>深圳市芯航道汽车电子技术有限公司</t>
  </si>
  <si>
    <t>深圳市美达印刷有限公司</t>
  </si>
  <si>
    <t>深圳永泰数能科技有限公司</t>
  </si>
  <si>
    <t>深圳市联拓精密模具有限公司</t>
  </si>
  <si>
    <t>深圳市皇仕机械设备有限公司</t>
  </si>
  <si>
    <t>深圳市豪龙新材料技术有限公司</t>
  </si>
  <si>
    <t>深圳市北斗云信息技术有限公司</t>
  </si>
  <si>
    <t>深圳龙芯半导体科技有限公司</t>
  </si>
  <si>
    <t>深圳市凯丰实业发展有限公司</t>
  </si>
  <si>
    <t>深圳市优尼影科技有限公司</t>
  </si>
  <si>
    <t>深圳市麦微智能电子有限公司</t>
  </si>
  <si>
    <t>深圳作为科技有限公司</t>
  </si>
  <si>
    <t>深圳市深游文化有限公司</t>
  </si>
  <si>
    <t>深圳普门信息技术有限公司</t>
  </si>
  <si>
    <t>深圳市金霸科技有限公司</t>
  </si>
  <si>
    <t>深圳东旭达智能制造股份有限公司</t>
  </si>
  <si>
    <t>深圳市立信德科技有限公司</t>
  </si>
  <si>
    <t>深圳市诚金晖精密机械有限公司</t>
  </si>
  <si>
    <t>深圳市杰能达实业有限公司</t>
  </si>
  <si>
    <t>深圳市华宗科技有限公司</t>
  </si>
  <si>
    <t>深圳市瑞晨欣塑胶模具有限公司</t>
  </si>
  <si>
    <t>深圳市澳斯联科实业有限公司</t>
  </si>
  <si>
    <t>深圳承启生物科技有限公司</t>
  </si>
  <si>
    <t>深圳市建顺科技有限公司</t>
  </si>
  <si>
    <t>深圳市承熹机电设备有限公司</t>
  </si>
  <si>
    <t>深圳泰尔智能视控股份有限公司</t>
  </si>
  <si>
    <t>深圳市慧星智能机电有限公司</t>
  </si>
  <si>
    <t>深圳富群新材料股份有限公司</t>
  </si>
  <si>
    <t>深圳市神州数控机床有限公司</t>
  </si>
  <si>
    <t>深圳市康墨科技有限公司</t>
  </si>
  <si>
    <t>深圳市萨拉摩尔科技有限公司</t>
  </si>
  <si>
    <t>深圳市捷鑫华科技有限公司</t>
  </si>
  <si>
    <t>深圳市宝莲花光电工程有限公司</t>
  </si>
  <si>
    <t>深圳世华鑫智能科技有限公司</t>
  </si>
  <si>
    <t>嘉力臣工程设备（深圳）有限公司</t>
  </si>
  <si>
    <t>深圳市加佳宏科技有限公司</t>
  </si>
  <si>
    <t>深圳市华中生物药械有限公司</t>
  </si>
  <si>
    <t>深圳市永航新能源技术有限公司</t>
  </si>
  <si>
    <t>深圳市力德峰科技有限公司</t>
  </si>
  <si>
    <t>水伯格五金（深圳）有限公司</t>
  </si>
  <si>
    <t>深圳波洛斯科技有限公司</t>
  </si>
  <si>
    <t>深圳市华彩视讯科技有限公司</t>
  </si>
  <si>
    <t>深圳市美凯特科技有限公司</t>
  </si>
  <si>
    <t>深圳市合创荣电子有限公司</t>
  </si>
  <si>
    <t>深圳市欧蒙设计有限公司</t>
  </si>
  <si>
    <t>深圳市九州安域科技有限公司</t>
  </si>
  <si>
    <t>深圳谱盈科技有限公司</t>
  </si>
  <si>
    <t>成亿高电子科技（深圳）有限公司</t>
  </si>
  <si>
    <t>卓宁塑胶（深圳）有限公司</t>
  </si>
  <si>
    <t>深圳一拍即和科技有限公司</t>
  </si>
  <si>
    <t>小黄蜂人工智能（深圳）有限公司</t>
  </si>
  <si>
    <t>深圳市久千泰科技有限公司</t>
  </si>
  <si>
    <t>深圳市豆柴宠物用品有限公司</t>
  </si>
  <si>
    <t>深圳江太科技有限公司</t>
  </si>
  <si>
    <t>深圳市智加云栖科技有限公司</t>
  </si>
  <si>
    <t>深圳市五洲群创科技有限公司</t>
  </si>
  <si>
    <t>深圳市金颖电子科技有限公司</t>
  </si>
  <si>
    <t>深圳飞德利照明科技有限公司</t>
  </si>
  <si>
    <t>深圳市锐凌光电有限公司</t>
  </si>
  <si>
    <t>深圳市睿鑫智科技有限公司</t>
  </si>
  <si>
    <t>深圳市万力克技术有限公司</t>
  </si>
  <si>
    <t>深圳市元鼎智能创新有限公司</t>
  </si>
  <si>
    <t>深圳市汤普森科技有限公司</t>
  </si>
  <si>
    <t>深圳优博聚能科技有限公司</t>
  </si>
  <si>
    <t>深圳市大俊云科技发展有限公司</t>
  </si>
  <si>
    <t>深圳市广百思科技有限公司</t>
  </si>
  <si>
    <t>深圳市日高鑫五金电子有限公司</t>
  </si>
  <si>
    <t>深圳市陆百亿光电有限公司</t>
  </si>
  <si>
    <t>深圳市东视电子有限公司</t>
  </si>
  <si>
    <t>深圳市迅锐通信有限公司</t>
  </si>
  <si>
    <t>深圳鑫想科技有限责任公司</t>
  </si>
  <si>
    <t>深圳市联特通讯有限公司</t>
  </si>
  <si>
    <t>深圳禹龙智能装备有限公司</t>
  </si>
  <si>
    <t>深圳市工务园网络科技有限公司</t>
  </si>
  <si>
    <t>深圳市广昌源机电设备有限公司</t>
  </si>
  <si>
    <t>深圳市芯璨科技有限公司</t>
  </si>
  <si>
    <t>深圳市煜达鑫塑胶五金制品有限公司</t>
  </si>
  <si>
    <t>深圳微米自动化科技有限公司</t>
  </si>
  <si>
    <t>深圳市金木源包装制品有限公司</t>
  </si>
  <si>
    <t>深圳诺伊云计算科技有限公司</t>
  </si>
  <si>
    <t>深圳市华科力达自动化设备有限公司</t>
  </si>
  <si>
    <t>深圳市恒烨安科电子科技有限公司</t>
  </si>
  <si>
    <t>深圳市钜锵电子有限公司</t>
  </si>
  <si>
    <t>深圳市环诚智能装备有限公司</t>
  </si>
  <si>
    <t>深圳市象森电子有限公司</t>
  </si>
  <si>
    <t>深圳市水易新科技有限公司</t>
  </si>
  <si>
    <t>深圳市维冠智能科技有限公司</t>
  </si>
  <si>
    <t>深圳市禾川兴科技有限公司</t>
  </si>
  <si>
    <t>华诺智能（深圳）有限公司</t>
  </si>
  <si>
    <t>中佳源物种（深圳）生物科技有限公司</t>
  </si>
  <si>
    <t>深圳市芝麻自动化科技有限公司</t>
  </si>
  <si>
    <t>深圳市盈为新源科技有限公司</t>
  </si>
  <si>
    <t>深圳市毅智创新科技有限公司</t>
  </si>
  <si>
    <t>深圳市明镜科技有限公司</t>
  </si>
  <si>
    <t>深圳市同信光通讯科技有限公司</t>
  </si>
  <si>
    <t>深圳市荣瑞欣科技有限公司</t>
  </si>
  <si>
    <t>深圳市宏辉智通科技有限公司</t>
  </si>
  <si>
    <t>深圳市三能机电设备有限公司</t>
  </si>
  <si>
    <t>深圳市贝岭能效技术有限公司</t>
  </si>
  <si>
    <t>深圳市贝岭南方科技有限公司</t>
  </si>
  <si>
    <t>深圳市鸿宸雷士光环境工程有限公司</t>
  </si>
  <si>
    <t>深圳市顶配自动化技术有限公司</t>
  </si>
  <si>
    <t>深圳市百思创科技有限公司</t>
  </si>
  <si>
    <t>深圳市中电高能电源科技有限公司</t>
  </si>
  <si>
    <t>深圳市华丰利科技有限公司</t>
  </si>
  <si>
    <t>深圳市博萱实业有限公司</t>
  </si>
  <si>
    <t>深圳市雨辰企业管理有限公司</t>
  </si>
  <si>
    <t>深圳研江智能科技有限公司</t>
  </si>
  <si>
    <t>深圳市天阳谷科技发展有限公司</t>
  </si>
  <si>
    <t>深圳瑞利图像技术有限公司</t>
  </si>
  <si>
    <t>蒙奇数字技术（深圳）有限公司</t>
  </si>
  <si>
    <t>深圳泰瑞谷科技有限公司</t>
  </si>
  <si>
    <t>深圳市华高智科技有限公司</t>
  </si>
  <si>
    <r>
      <rPr>
        <sz val="12"/>
        <rFont val="宋体"/>
        <charset val="134"/>
      </rPr>
      <t>华谋咨询技术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</si>
  <si>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深圳市深拓光电有限公司</t>
  </si>
  <si>
    <t>深圳市鑫链冠科技有限公司</t>
  </si>
  <si>
    <t>亿曼丰科技（深圳）有限公司</t>
  </si>
  <si>
    <t>深圳普迈仕精密制造技术开发有限公司</t>
  </si>
  <si>
    <t>深圳市新锦春锡制品有限公司</t>
  </si>
  <si>
    <t>深圳市美佳尼自动化设备有限公司</t>
  </si>
  <si>
    <t>深圳日谦科技有限公司</t>
  </si>
  <si>
    <t>深圳天泷环保科技有限公司</t>
  </si>
  <si>
    <t>深圳市圆融精密电子有限公司</t>
  </si>
  <si>
    <t>大江新能源（深圳）有限公司</t>
  </si>
  <si>
    <t>新李英玻璃工艺（深圳）有限公司</t>
  </si>
  <si>
    <t>深圳市今日电器有限公司</t>
  </si>
  <si>
    <t>深圳市诺赛德精密科技有限公司</t>
  </si>
  <si>
    <t>深圳市奥德兰科技有限公司</t>
  </si>
  <si>
    <t>深圳市汉普森科技有限公司</t>
  </si>
  <si>
    <t>深圳市鑫合利电子有限公司</t>
  </si>
  <si>
    <t>深圳市捷高软件信息有限公司</t>
  </si>
  <si>
    <t>深圳市金晖科技有限公司</t>
  </si>
  <si>
    <t>深圳市华运通科技股份有限公司</t>
  </si>
  <si>
    <t>深圳市雷迈科技有限公司</t>
  </si>
  <si>
    <t>深圳市外星人创新电子有限公司</t>
  </si>
  <si>
    <t>深圳市蓝精灵通讯科技有限公司</t>
  </si>
  <si>
    <t>深圳瑞科曼环保科技有限公司</t>
  </si>
  <si>
    <t>广东东睿智能实业有限公司</t>
  </si>
  <si>
    <t>深圳市维冠视界科技股份有限公司</t>
  </si>
  <si>
    <t>深圳博时特科技有限公司</t>
  </si>
  <si>
    <t>深圳市圭华智能科技有限公司</t>
  </si>
  <si>
    <t>深圳市嘉荣华科技有限公司</t>
  </si>
  <si>
    <t>深圳市四维科技有限公司</t>
  </si>
  <si>
    <t>深圳新合睿恩生物医疗科技有限公司</t>
  </si>
  <si>
    <r>
      <rPr>
        <sz val="12"/>
        <rFont val="宋体"/>
        <charset val="134"/>
      </rPr>
      <t>天深达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科创集团有限公司</t>
    </r>
  </si>
  <si>
    <t>深圳市天创伟业科技有限公司</t>
  </si>
  <si>
    <t>深圳市华泰敏信息技术有限公司</t>
  </si>
  <si>
    <t>深圳市捷力源科技有限公司</t>
  </si>
  <si>
    <t>东科（深圳）实业发展有限公司</t>
  </si>
  <si>
    <t>深圳市欧特兴模具技术有限公司</t>
  </si>
  <si>
    <t>深圳市红杉自动化设备有限公司</t>
  </si>
  <si>
    <t>索曼电子（深圳）有限公司</t>
  </si>
  <si>
    <t>深圳市日声数码科技有限公司</t>
  </si>
  <si>
    <t>深圳市年年有余电商有限公司</t>
  </si>
  <si>
    <t>深圳市兴和力精密机械有限公司</t>
  </si>
  <si>
    <t>深圳市华亿发达科技有限公司</t>
  </si>
  <si>
    <t>深圳市壹优新能源有限公司</t>
  </si>
  <si>
    <t>深圳市晟西电子有限公司</t>
  </si>
  <si>
    <t>深圳市华高嘉科技有限公司</t>
  </si>
  <si>
    <t>深圳市瑞海医疗器械有限公司</t>
  </si>
  <si>
    <t>深圳市因科美通信有限公司</t>
  </si>
  <si>
    <t>深圳市科锐奇智慧科技有限公司</t>
  </si>
  <si>
    <t>深圳市狼视天下科技有限公司</t>
  </si>
  <si>
    <t>深圳市鑫国钰精密工具有限公司</t>
  </si>
  <si>
    <t>深圳市纽莱特实业有限公司</t>
  </si>
  <si>
    <t>深圳捷工智能电气股份有限公司</t>
  </si>
  <si>
    <t>深圳市奥赛克科技有限公司</t>
  </si>
  <si>
    <t>深圳市永铭特科技有限公司</t>
  </si>
  <si>
    <t>深圳市弘粤驱动有限公司</t>
  </si>
  <si>
    <t>深圳市硕友光电科技有限公司</t>
  </si>
  <si>
    <t>深圳市曼多拉科技有限公司</t>
  </si>
  <si>
    <t>深圳市井人科技有限公司</t>
  </si>
  <si>
    <t>深圳市日航新技术有限公司</t>
  </si>
  <si>
    <t>深圳智裳科技有限公司</t>
  </si>
  <si>
    <t>骨圣元化机器人（深圳）有限公司</t>
  </si>
  <si>
    <t>深圳泰华互联技术有限公司</t>
  </si>
  <si>
    <t>深圳市酷雅设计有限公司</t>
  </si>
  <si>
    <t>深圳市科凌制冷设备有限公司</t>
  </si>
  <si>
    <t>深圳市腾飞宇科技有限公司</t>
  </si>
  <si>
    <t>国源鸿检测有限公司</t>
  </si>
  <si>
    <t>深圳市锐特尔精密模具有限公司</t>
  </si>
  <si>
    <t>深圳市优黑科技有限公司</t>
  </si>
  <si>
    <t>深圳市普乐方数字技术有限公司</t>
  </si>
  <si>
    <t>深圳市科锐尔自动化设备有限公司</t>
  </si>
  <si>
    <t>深圳市翰锐光电有限公司</t>
  </si>
  <si>
    <t>深伦生物科技（深圳）有限公司</t>
  </si>
  <si>
    <t>深圳崎点数据有限公司</t>
  </si>
  <si>
    <t>深圳月牙科技有限公司</t>
  </si>
  <si>
    <t>深圳市中科南光科技有限公司</t>
  </si>
  <si>
    <t>深圳拓普龙科技有限公司</t>
  </si>
  <si>
    <t>深圳市鹏源电气有限公司</t>
  </si>
  <si>
    <t>深圳马士佳顺通电子有限公司</t>
  </si>
  <si>
    <t>深圳市兴瑞微科技有限公司</t>
  </si>
  <si>
    <t>深圳市天时前程电子科技有限公司</t>
  </si>
  <si>
    <t>深圳市百通光通信技术有限公司</t>
  </si>
  <si>
    <t>深圳市永视新电子科技有限公司</t>
  </si>
  <si>
    <t>深圳市格瑞特电子有限公司</t>
  </si>
  <si>
    <t>深圳市赛美达电子有限公司</t>
  </si>
  <si>
    <t>深圳般若海科技有限公司</t>
  </si>
  <si>
    <t>深圳市华磊迅拓科技有限公司</t>
  </si>
  <si>
    <t>深圳市长进通信技术有限公司</t>
  </si>
  <si>
    <t>深圳市康逸生科技有限公司</t>
  </si>
  <si>
    <t>深圳盛科威电子有限公司</t>
  </si>
  <si>
    <t>深圳高新邦技术服务有限公司</t>
  </si>
  <si>
    <t>深圳市鸿冠电机有限公司</t>
  </si>
  <si>
    <t>深圳市上马网络技术有限公司</t>
  </si>
  <si>
    <t>深圳市拓海自动化设备有限公司</t>
  </si>
  <si>
    <t>深圳杰龙先创科技有限公司</t>
  </si>
  <si>
    <t>深圳市零五建筑工程有限公司</t>
  </si>
  <si>
    <t>深圳市宸悦存储电子科技有限公司</t>
  </si>
  <si>
    <t>深圳市中顺新能电池有限公司</t>
  </si>
  <si>
    <t>深圳中科环保产业发展有限公司</t>
  </si>
  <si>
    <t>深圳市深蓝互联科技有限公司</t>
  </si>
  <si>
    <t>深圳市尔泰科技有限公司</t>
  </si>
  <si>
    <t>深圳市喆华电子科技有限公司</t>
  </si>
  <si>
    <t>深圳市翔瑞检测仪器有限公司</t>
  </si>
  <si>
    <t>深圳市艾伦德科技有限公司</t>
  </si>
  <si>
    <t>深圳市友联天美科技有限公司</t>
  </si>
  <si>
    <t>深圳市裕欣源电子科技有限公司</t>
  </si>
  <si>
    <t>深圳市和信自动化设备有限公司</t>
  </si>
  <si>
    <t>深圳市海芯电子科技有限公司</t>
  </si>
  <si>
    <t>深圳市睿德锋科技有限公司</t>
  </si>
  <si>
    <t>深圳市福来德电机设备有限公司</t>
  </si>
  <si>
    <t>深圳市东昂科技有限公司</t>
  </si>
  <si>
    <t>深圳市西戈软件技术有限公司</t>
  </si>
  <si>
    <t>深圳市康维伟业科技有限公司</t>
  </si>
  <si>
    <t>深圳市宏盛达自动化科技有限公司</t>
  </si>
  <si>
    <t>深圳市宝视达光电有限公司</t>
  </si>
  <si>
    <t>深圳市路易思哲服饰有限公司</t>
  </si>
  <si>
    <t>深圳鼎晟展览设计有限公司</t>
  </si>
  <si>
    <t>深圳市菱电实业有限公司</t>
  </si>
  <si>
    <t>深圳盟星科技股份有限公司</t>
  </si>
  <si>
    <t>深圳市风云电池有限公司</t>
  </si>
  <si>
    <t>敬科（深圳）机器人科技有限公司</t>
  </si>
  <si>
    <t>深圳市胜驰新能源电气有限公司</t>
  </si>
  <si>
    <t>深圳市正青春电子有限公司</t>
  </si>
  <si>
    <t>深圳市凯豪达制氢设备有限公司</t>
  </si>
  <si>
    <t>深圳市旺鹏达精密五金有限公司</t>
  </si>
  <si>
    <t>深圳市井智高科机器人有限公司</t>
  </si>
  <si>
    <t>深圳普捷利科技有限公司</t>
  </si>
  <si>
    <t>深圳市富誉科技有限公司</t>
  </si>
  <si>
    <t>深圳市三米五金科技有限公司</t>
  </si>
  <si>
    <t>深圳市荣宏鑫科技有限公司</t>
  </si>
  <si>
    <t>深圳市云启科技有限公司</t>
  </si>
  <si>
    <t>深圳市双祥智创精密塑胶有限公司</t>
  </si>
  <si>
    <t>深圳市珑威盛科电子有限公司</t>
  </si>
  <si>
    <t>深圳市易通创讯科技有限公司</t>
  </si>
  <si>
    <t>深圳市鑫博创科技有限公司</t>
  </si>
  <si>
    <t>深圳市兴阳铭科技有限公司</t>
  </si>
  <si>
    <t>深圳比斯特自动化设备有限公司</t>
  </si>
  <si>
    <t>深圳市鸿泰斯创信息技术有限公司</t>
  </si>
  <si>
    <t>深圳市国人在线信息技术有限公司</t>
  </si>
  <si>
    <t>深圳市星颖拓科技有限公司</t>
  </si>
  <si>
    <t>深圳市卡莱德光电科技有限公司</t>
  </si>
  <si>
    <t>深圳市皇准科技有限公司</t>
  </si>
  <si>
    <t>深圳市悦动电子有限公司</t>
  </si>
  <si>
    <t>深圳市赛义德信息技术有限公司</t>
  </si>
  <si>
    <t>深圳市德立创新安全设备有限公司</t>
  </si>
  <si>
    <t>深圳市容圣微电子有限公司</t>
  </si>
  <si>
    <t>深圳市众星环保科技有限公司</t>
  </si>
  <si>
    <t>深圳东信环能科技有限公司</t>
  </si>
  <si>
    <t>雅香丽化妆用品（深圳）有限公司</t>
  </si>
  <si>
    <t>深圳市视迈威电子有限公司</t>
  </si>
  <si>
    <t>深圳市汇利斯通信息技术有限公司</t>
  </si>
  <si>
    <t>碧誉化妆品配件（深圳）有限公司</t>
  </si>
  <si>
    <t>深圳市华天迈克光电子科技有限公司</t>
  </si>
  <si>
    <t>深圳市诺实智能科技有限公司</t>
  </si>
  <si>
    <t>深圳市酷彼伴玩具有限公司</t>
  </si>
  <si>
    <t>深圳市百联创智信息科技有限公司</t>
  </si>
  <si>
    <t>众享随行（深圳）科技有限公司</t>
  </si>
  <si>
    <t>深圳市乐得瑞科技有限公司</t>
  </si>
  <si>
    <t>深圳奥摄信息技术有限公司</t>
  </si>
  <si>
    <t>深圳市齐泰自动化设备有限公司</t>
  </si>
  <si>
    <t>深圳市源科昱科技有限公司</t>
  </si>
  <si>
    <t>深圳深凯硅胶制品有限公司</t>
  </si>
  <si>
    <t>一见塑胶制品（深圳）有限公司</t>
  </si>
  <si>
    <t>深圳市英康仕电子有限公司</t>
  </si>
  <si>
    <t>深圳市吉瑞通电子有限公司</t>
  </si>
  <si>
    <t>深圳市倍思高科技有限公司</t>
  </si>
  <si>
    <t>深圳市凯豪达氢能源有限公司</t>
  </si>
  <si>
    <t>深圳市海视友科技有限公司</t>
  </si>
  <si>
    <t>日彩复合塑料（深圳）有限公司</t>
  </si>
  <si>
    <t>深圳起航创科制造有限公司</t>
  </si>
  <si>
    <t>深圳市鸿泰信智慧物流科技有限公司</t>
  </si>
  <si>
    <t>深圳市普方软件有限公司</t>
  </si>
  <si>
    <t>深圳市业展电子有限公司</t>
  </si>
  <si>
    <t>深圳市新乡弘科技有限公司</t>
  </si>
  <si>
    <t>深圳市联拓恒业塑胶模具有限公司</t>
  </si>
  <si>
    <t>深圳市优比格科技有限公司</t>
  </si>
  <si>
    <t>深圳市伍壹物联科技有限公司</t>
  </si>
  <si>
    <t>深圳市瑜成达实业有限公司</t>
  </si>
  <si>
    <t>深圳市佳泰力科技有限公司</t>
  </si>
  <si>
    <t>深圳市卡乐尔化妆用品有限公司</t>
  </si>
  <si>
    <t>广东省大金创新电子有限公司</t>
  </si>
  <si>
    <t>深圳市奕然电子科技有限公司</t>
  </si>
  <si>
    <t>深圳市盈领百信电子科技有限公司</t>
  </si>
  <si>
    <t>深圳市日东科技发展有限公司</t>
  </si>
  <si>
    <t>深圳酷特威科技有限公司</t>
  </si>
  <si>
    <t>深圳市赛腾智能科技有限公司</t>
  </si>
  <si>
    <t>深圳市元和电子材料有限公司</t>
  </si>
  <si>
    <t>深圳市元通汽车电子有限公司</t>
  </si>
  <si>
    <t>深圳市东胜物流有限公司</t>
  </si>
  <si>
    <t>深圳市奥昇汽车零部件科技有限公司</t>
  </si>
  <si>
    <t>深圳市禾众科技有限公司</t>
  </si>
  <si>
    <t>深圳市云盾科技有限公司</t>
  </si>
  <si>
    <t>深圳市谷多普科技有限公司</t>
  </si>
  <si>
    <t>深圳市中智谷电子科技有限公司</t>
  </si>
  <si>
    <t>深圳市颖博油墨实业有限公司</t>
  </si>
  <si>
    <t>深圳市世纪鼎创科技有限公司</t>
  </si>
  <si>
    <t>深圳市深圳通电子商务有限公司</t>
  </si>
  <si>
    <t>深圳市众智达信息科技有限公司</t>
  </si>
  <si>
    <t>深圳市丽湖电子科技有限公司</t>
  </si>
  <si>
    <t>深圳市华永精密科技有限公司</t>
  </si>
  <si>
    <t>深圳高新邦科技有限公司</t>
  </si>
  <si>
    <t>深圳市显文数码科技有限公司</t>
  </si>
  <si>
    <t>深圳中认通测检验技术有限公司</t>
  </si>
  <si>
    <t>深圳市铭华汇智科技有限公司</t>
  </si>
  <si>
    <t>深圳市兴华源实业有限公司</t>
  </si>
  <si>
    <t>深圳市中盛建筑工程有限公司</t>
  </si>
  <si>
    <t>深圳智尚视讯科技有限公司</t>
  </si>
  <si>
    <t>深圳市易鑫华睿科技有限公司</t>
  </si>
  <si>
    <t>深圳市运宝莱光电科技有限公司</t>
  </si>
  <si>
    <t>深圳市天盛德隆科技有限公司</t>
  </si>
  <si>
    <t>深圳市泰格达电子科技有限公司</t>
  </si>
  <si>
    <t>深圳市硕控智能科技有限公司</t>
  </si>
  <si>
    <t>深圳市润之鑫科技有限公司</t>
  </si>
  <si>
    <t>深圳市德强电机有限公司</t>
  </si>
  <si>
    <t>深圳市红顺隆钨钢模具有限公司</t>
  </si>
  <si>
    <t>深圳谱程未来科技有限公司</t>
  </si>
  <si>
    <t>深圳市孚邦无线技术有限公司</t>
  </si>
  <si>
    <t>深圳市众心源科技有限公司</t>
  </si>
  <si>
    <t>深圳市研测科技有限公司</t>
  </si>
  <si>
    <t>深圳市塘鸿森电子有限公司</t>
  </si>
  <si>
    <t>深圳市卓都实业有限公司</t>
  </si>
  <si>
    <t>深圳市亿合创电子有限公司</t>
  </si>
  <si>
    <t>深圳市一诺微特电机有限公司</t>
  </si>
  <si>
    <t>深圳市华尔视通科技有限公司</t>
  </si>
  <si>
    <t>深圳市绿意雅科技有限公司</t>
  </si>
  <si>
    <t>深圳市富瑞姆机器视觉技术有限公司</t>
  </si>
  <si>
    <t>深圳市联合创造科技有限公司</t>
  </si>
  <si>
    <t>深圳市瑞享科技有限公司</t>
  </si>
  <si>
    <t>深圳市多维精密机电有限公司</t>
  </si>
  <si>
    <t>深圳市兴亿华电子科技有限公司</t>
  </si>
  <si>
    <t>深圳市奕鼎峰电子技术有限公司</t>
  </si>
  <si>
    <t>深圳市普正精密科技有限公司</t>
  </si>
  <si>
    <t>深圳市博源电力有限公司</t>
  </si>
  <si>
    <t>深圳市华瑞光电科技有限公司</t>
  </si>
  <si>
    <t>深圳市网时云计算有限公司</t>
  </si>
  <si>
    <t>深圳德龙奇胜科技有限公司</t>
  </si>
  <si>
    <t>深圳唯奥医疗技术有限公司</t>
  </si>
  <si>
    <t>深圳市四海众联网络科技有限公司</t>
  </si>
  <si>
    <t>深圳市云盟智慧科技有限公司</t>
  </si>
  <si>
    <t>深圳市四海伽蓝电子科技有限公司</t>
  </si>
  <si>
    <t>深圳市海正和科技有限公司</t>
  </si>
  <si>
    <t>深圳市精恒光电科技有限公司</t>
  </si>
  <si>
    <t>深圳市鑫佳索科技有限公司</t>
  </si>
  <si>
    <t>深圳市佰航信息技术有限公司</t>
  </si>
  <si>
    <t>深圳答案科技电子有限公司</t>
  </si>
  <si>
    <t>深圳市信美通新技术有限公司</t>
  </si>
  <si>
    <t>瑞茂光学（深圳）有限公司</t>
  </si>
  <si>
    <t>深圳市嘉瑞泰格科技有限公司</t>
  </si>
  <si>
    <t>广东璞萌电梯工程有限公司</t>
  </si>
  <si>
    <t>深圳市金研微科技有限公司</t>
  </si>
  <si>
    <t>新鼎电子（深圳）有限公司</t>
  </si>
  <si>
    <r>
      <rPr>
        <sz val="12"/>
        <rFont val="宋体"/>
        <charset val="134"/>
      </rPr>
      <t>索立得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智能科技有限公司</t>
    </r>
  </si>
  <si>
    <t>深圳市立体通科技有限公司</t>
  </si>
  <si>
    <t>深圳市红光城实业有限公司</t>
  </si>
  <si>
    <t>深圳市优利麦克科技开发有限公司</t>
  </si>
  <si>
    <t>深圳市华控科技集团有限公司</t>
  </si>
  <si>
    <t>深圳市金港信息技术有限公司</t>
  </si>
  <si>
    <t>深圳市亨泰建筑工程有限公司</t>
  </si>
  <si>
    <t>深圳市宇阳精密模具有限公司</t>
  </si>
  <si>
    <t>深圳市比苛电池有限公司</t>
  </si>
  <si>
    <t>深圳市裕达盛实业有限公司</t>
  </si>
  <si>
    <t>深圳市道格特科技有限公司</t>
  </si>
  <si>
    <t>深圳市华永信电子线材有限公司</t>
  </si>
  <si>
    <t>深圳市先康达生命科学有限公司</t>
  </si>
  <si>
    <t>深圳市维密科技有限公司</t>
  </si>
  <si>
    <t>优普士电子（深圳）有限公司</t>
  </si>
  <si>
    <t>深圳市泰燃智能科技有限公司</t>
  </si>
  <si>
    <t>深圳市领德创科技有限公司</t>
  </si>
  <si>
    <t>掌脉通信息技术有限公司</t>
  </si>
  <si>
    <t>深圳市展杰文达电子有限公司</t>
  </si>
  <si>
    <t>深圳市尤纳斯技术有限公司</t>
  </si>
  <si>
    <t>深圳市英菲克电子有限公司</t>
  </si>
  <si>
    <t>深圳市优涵科技有限公司</t>
  </si>
  <si>
    <t>深圳市森通电力科技有限公司</t>
  </si>
  <si>
    <t>深圳默辉生物科技有限公司</t>
  </si>
  <si>
    <t>深圳市金利环境工程有限公司</t>
  </si>
  <si>
    <t>深圳市著牌实业股份有限公司</t>
  </si>
  <si>
    <t>深圳市永盛发电缆实业发展有限公司</t>
  </si>
  <si>
    <t>深圳市捷成安科技有限公司</t>
  </si>
  <si>
    <t>深圳市众联达科技有限公司</t>
  </si>
  <si>
    <t>深圳市泰丰顺科技有限公司</t>
  </si>
  <si>
    <t>深圳博瀚医学检验实验室</t>
  </si>
  <si>
    <t>长峰电子科技（深圳）有限公司</t>
  </si>
  <si>
    <t>深圳华菱电精密科技有限公司</t>
  </si>
  <si>
    <t>广东恒之光照明工程有限公司</t>
  </si>
  <si>
    <t>深圳市高科金信净化科技有限公司</t>
  </si>
  <si>
    <t>深圳市伟辉自动化科技有限公司</t>
  </si>
  <si>
    <t>深圳中讯光电科技有限公司</t>
  </si>
  <si>
    <t>深圳市飞鹏新能源科技有限公司</t>
  </si>
  <si>
    <t>深圳市鸿途微电子有限公司</t>
  </si>
  <si>
    <t>深圳市中创电测技术有限公司</t>
  </si>
  <si>
    <t>深圳市鑫塔科技有限公司</t>
  </si>
  <si>
    <t>深圳市恒邦伟业科技有限公司</t>
  </si>
  <si>
    <t>深圳市威科三通电子科技有限公司</t>
  </si>
  <si>
    <t>深圳市网际电子有限公司</t>
  </si>
  <si>
    <t>深圳市睿禾科技有限公司</t>
  </si>
  <si>
    <t>深圳市林茂科技有限公司</t>
  </si>
  <si>
    <t>深圳市合通精密模具注塑有限公司</t>
  </si>
  <si>
    <t>深圳市福特智能科技有限公司</t>
  </si>
  <si>
    <t>深圳市星宏智能科技有限公司</t>
  </si>
  <si>
    <t>深圳华瑞通科技有限公司</t>
  </si>
  <si>
    <t>深圳市爱车屋汽车用品股份有限公司</t>
  </si>
  <si>
    <t>深圳天之行电器有限公司</t>
  </si>
  <si>
    <t>深圳市奥为东科技有限公司</t>
  </si>
  <si>
    <t>深圳市贝尔太阳能技术有限公司</t>
  </si>
  <si>
    <t>深圳盈驰科技发展有限公司</t>
  </si>
  <si>
    <t>深圳市开扬实业有限公司</t>
  </si>
  <si>
    <t>深圳市揽胜科技有限公司</t>
  </si>
  <si>
    <t>深圳市易展鸿业科技有限公司</t>
  </si>
  <si>
    <t>深圳市鑫中鑫塑胶五金有限公司</t>
  </si>
  <si>
    <t>深圳市帝邦硅橡胶制品有限公司</t>
  </si>
  <si>
    <t>深圳证面智联科技有限公司</t>
  </si>
  <si>
    <t>深圳市金拓达科技有限公司</t>
  </si>
  <si>
    <t>深圳中科精工科技有限公司</t>
  </si>
  <si>
    <t>深圳市沃普德科技有限公司</t>
  </si>
  <si>
    <t>深圳市高视达电子有限公司</t>
  </si>
  <si>
    <t>深圳市智承科技有限公司</t>
  </si>
  <si>
    <t>深圳市和辰源科技有限公司</t>
  </si>
  <si>
    <t>深圳市梅莎新能源科技有限公司</t>
  </si>
  <si>
    <t>深圳市京帝信息科技有限公司</t>
  </si>
  <si>
    <t>深圳市盛天商用机器有限公司</t>
  </si>
  <si>
    <t>深圳市兴泰达隆科技有限公司</t>
  </si>
  <si>
    <t>深圳市麒麟实业有限公司</t>
  </si>
  <si>
    <t>深圳市鸿义通仪测有限公司</t>
  </si>
  <si>
    <t>深圳必锐科技有限公司</t>
  </si>
  <si>
    <t>深圳市云通动力科技有限公司</t>
  </si>
  <si>
    <t>深圳市博厚精密金属制品有限公司</t>
  </si>
  <si>
    <t>深圳市拓视达科技有限公司</t>
  </si>
  <si>
    <t>深圳市纳迪洱科技有限公司</t>
  </si>
  <si>
    <t>深圳市凯越翔电子有限公司</t>
  </si>
  <si>
    <t>深圳市金检时代科技有限公司</t>
  </si>
  <si>
    <t>深圳市佳虎精密科技有限公司</t>
  </si>
  <si>
    <t>深圳市宇华智界科技有限公司</t>
  </si>
  <si>
    <t>深圳市百仁吉科技有限公司</t>
  </si>
  <si>
    <t>深圳成鹏电子有限公司</t>
  </si>
  <si>
    <t>深圳市国华光电科技有限公司</t>
  </si>
  <si>
    <t>深圳市金峰精密机械电子有限公司</t>
  </si>
  <si>
    <t>深圳心力量智能科技有限公司</t>
  </si>
  <si>
    <t>深圳市迈瑞威科技有限公司</t>
  </si>
  <si>
    <t>研域智控（深圳）科技有限公司</t>
  </si>
  <si>
    <t>深圳市金彩虹精密制造股份有限公司</t>
  </si>
  <si>
    <t>深圳市野马信息科技有限公司</t>
  </si>
  <si>
    <t>深圳市万胜环保科技有限公司</t>
  </si>
  <si>
    <t>深圳国民物业开发管理有限公司</t>
  </si>
  <si>
    <t>深圳市智锂能源科技有限公司</t>
  </si>
  <si>
    <t>深圳市欧博迪通信有限公司</t>
  </si>
  <si>
    <t>深圳市宏创微电子科技有限责任公司</t>
  </si>
  <si>
    <t>深圳中迈信息技术有限公司</t>
  </si>
  <si>
    <t>深圳市顶讯网络科技有限公司</t>
  </si>
  <si>
    <t>深圳科宏健半导体照明有限公司</t>
  </si>
  <si>
    <t>深圳科宏健科技有限公司</t>
  </si>
  <si>
    <t>深圳谷柯科技有限责任公司</t>
  </si>
  <si>
    <t>深圳嘉洛智能科技有限公司</t>
  </si>
  <si>
    <t>蘑菇物联技术（深圳）有限公司</t>
  </si>
  <si>
    <t>深圳市富恒泰电子有限公司</t>
  </si>
  <si>
    <t>深圳贝力佳电子科技有限公司</t>
  </si>
  <si>
    <t>深圳市果丁智能制造有限公司</t>
  </si>
  <si>
    <t>深圳市普耐尔科技有限公司</t>
  </si>
  <si>
    <t>深圳市微点流体技术有限公司</t>
  </si>
  <si>
    <t>深圳市亿云联科技有限公司</t>
  </si>
  <si>
    <t>深圳市佳利研磨设备有限公司</t>
  </si>
  <si>
    <t>深圳市恒通达通信设备有限公司</t>
  </si>
  <si>
    <t>深圳市泰达薄膜开关有限公司</t>
  </si>
  <si>
    <t>深圳市巴氏信息科技有限公司</t>
  </si>
  <si>
    <t>港龙生物技术（深圳）有限公司</t>
  </si>
  <si>
    <t>深圳市明南电子有限公司</t>
  </si>
  <si>
    <t>深圳楚星软件有限公司</t>
  </si>
  <si>
    <t>深圳市迈德威视科技有限公司</t>
  </si>
  <si>
    <t>深圳市大恒物联技术有限公司</t>
  </si>
  <si>
    <t>深圳市巨搏悦科技有限公司</t>
  </si>
  <si>
    <t>深圳市适科金华电子有限公司</t>
  </si>
  <si>
    <t>深圳市悦音科技有限公司</t>
  </si>
  <si>
    <t>深圳市西马龙科技有限公司</t>
  </si>
  <si>
    <t>深圳市科灵通科技有限公司</t>
  </si>
  <si>
    <t>深圳市美德瑞生物科技有限公司</t>
  </si>
  <si>
    <t>深圳市方圆展示制品有限公司</t>
  </si>
  <si>
    <t>广东省傲来科技有限公司</t>
  </si>
  <si>
    <t>深圳市拓发科技有限公司</t>
  </si>
  <si>
    <t>深圳市华显光学仪器有限公司</t>
  </si>
  <si>
    <t>深圳市翼鹏机械有限公司</t>
  </si>
  <si>
    <t>深圳市艺范科技有限公司</t>
  </si>
  <si>
    <t>深圳市顶晟科技有限公司</t>
  </si>
  <si>
    <t>深圳市煜恒昌科技有限公司</t>
  </si>
  <si>
    <t>深圳听鱼科技有限公司</t>
  </si>
  <si>
    <t>深圳柔电技术有限公司</t>
  </si>
  <si>
    <t>深圳全显国际科技有限公司</t>
  </si>
  <si>
    <t>深圳波峰演艺传媒有限公司</t>
  </si>
  <si>
    <t>深圳市华诺芯科技有限公司</t>
  </si>
  <si>
    <t>深圳市赛欧菲照明科技有限公司</t>
  </si>
  <si>
    <t>深圳市中则科创技术有限公司</t>
  </si>
  <si>
    <t>深圳奥睿哲信息技术有限公司</t>
  </si>
  <si>
    <t>深圳市华建信通工程物资有限公司</t>
  </si>
  <si>
    <t>深圳市芯视佳半导体科技有限公司</t>
  </si>
  <si>
    <t>深圳市于易点科技有限公司</t>
  </si>
  <si>
    <t>飞霸科技（深圳）有限公司</t>
  </si>
  <si>
    <t>深圳市车立德科技有限公司</t>
  </si>
  <si>
    <t>深圳市如一精工科技有限公司</t>
  </si>
  <si>
    <t>深圳市捷宝科技有限公司</t>
  </si>
  <si>
    <t>深圳华壹智能有限公司</t>
  </si>
  <si>
    <t>深圳市丰盛源电子有限公司</t>
  </si>
  <si>
    <t>扬芯科技（深圳）有限公司</t>
  </si>
  <si>
    <t>深圳市拓安智能科技有限公司</t>
  </si>
  <si>
    <t>深圳市毫欧电子有限公司</t>
  </si>
  <si>
    <t>深圳市易维鹰途科技有限公司</t>
  </si>
  <si>
    <t>深圳市辉中盛科技有限公司</t>
  </si>
  <si>
    <t>深圳市恩潮盛科技有限公司</t>
  </si>
  <si>
    <t>深圳市酷可电子有限公司</t>
  </si>
  <si>
    <t>深圳市驰兴科技有限公司</t>
  </si>
  <si>
    <t>深圳市郎搏万先进材料有限公司</t>
  </si>
  <si>
    <t>深圳市酷凌时代科技有限公司</t>
  </si>
  <si>
    <t>深圳市深电新能源有限公司</t>
  </si>
  <si>
    <t>深圳市逸音科技有限公司</t>
  </si>
  <si>
    <t>深圳市福迪鑫科技有限公司</t>
  </si>
  <si>
    <t>深圳市全业电子有限公司</t>
  </si>
  <si>
    <t>深圳市丰瑞鑫科技有限公司</t>
  </si>
  <si>
    <t>深圳骏通微集成电路设计有限公司</t>
  </si>
  <si>
    <t>深圳市华地岩土工程有限公司</t>
  </si>
  <si>
    <t>深圳市南方联合科技有限公司</t>
  </si>
  <si>
    <t>深圳市众异科技有限公司</t>
  </si>
  <si>
    <t>深圳市创迦照明有限公司</t>
  </si>
  <si>
    <t>御林军生物科技（深圳）有限公司</t>
  </si>
  <si>
    <t>御林军有害生物防治（深圳）有限公司</t>
  </si>
  <si>
    <t>深圳市视景达科技有限公司</t>
  </si>
  <si>
    <t>全日通电器（深圳）有限公司</t>
  </si>
  <si>
    <t>深圳市车葫芦科技有限公司</t>
  </si>
  <si>
    <t>深圳市强禾科技有限公司</t>
  </si>
  <si>
    <t>深圳市凯石精密模具有限公司</t>
  </si>
  <si>
    <t>深圳市蒙瑞电子有限公司</t>
  </si>
  <si>
    <t>深圳市倍特科电子有限公司</t>
  </si>
  <si>
    <t>深圳市丰景晟电子科技有限公司</t>
  </si>
  <si>
    <t>深圳市富美华装饰材料有限公司</t>
  </si>
  <si>
    <t>深圳市欧菲尔科技有限公司</t>
  </si>
  <si>
    <t>深圳市新利恒不锈钢制品有限公司</t>
  </si>
  <si>
    <t>博立码杰通讯（深圳）有限公司</t>
  </si>
  <si>
    <t>艺诚机械（深圳）有限公司</t>
  </si>
  <si>
    <t>深圳市汶政科技有限公司</t>
  </si>
  <si>
    <t>深圳思博睿智能装备有限公司</t>
  </si>
  <si>
    <t>深圳市麦斯达夫科技有限公司</t>
  </si>
  <si>
    <t>深圳市维尔迪科技有限公司</t>
  </si>
  <si>
    <t>深圳市天籁通讯器材有限公司</t>
  </si>
  <si>
    <t>深圳柯尔文科技有限公司</t>
  </si>
  <si>
    <t>深圳市奥缘科技有限公司</t>
  </si>
  <si>
    <t>深圳鼎识科技股份有限公司</t>
  </si>
  <si>
    <t>深圳市易思科智能设备有限公司</t>
  </si>
  <si>
    <t>深圳市金盛机电科技有限公司</t>
  </si>
  <si>
    <t>深圳市迈腾科技有限公司</t>
  </si>
  <si>
    <t>深圳市博音导线电子科技有限公司</t>
  </si>
  <si>
    <t>瑞浦科技（深圳）有限公司</t>
  </si>
  <si>
    <t>深圳市佳进机电有限公司</t>
  </si>
  <si>
    <t>深圳市晶丰弘实业有限公司</t>
  </si>
  <si>
    <t>深圳市新唯自动化设备有限公司</t>
  </si>
  <si>
    <t>深圳市小特新能源有限公司</t>
  </si>
  <si>
    <t>深圳瑞华通讯科技有限公司</t>
  </si>
  <si>
    <t>深圳市立普泰科技有限公司</t>
  </si>
  <si>
    <t>广东中晟勘测科学研究有限公司</t>
  </si>
  <si>
    <t>深圳市锐克科技有限公司</t>
  </si>
  <si>
    <t>深圳市金晖沥青制品有限公司</t>
  </si>
  <si>
    <t>深圳市华芯控股有限公司</t>
  </si>
  <si>
    <t>深圳市宝信欣旺科技有限公司</t>
  </si>
  <si>
    <t>深圳市华信信息技术服务有限公司</t>
  </si>
  <si>
    <t>深圳安力诺科技有限公司</t>
  </si>
  <si>
    <t>索菲丝智能科技（深圳）有限公司</t>
  </si>
  <si>
    <t>深圳市奥泰斯特科技有限公司</t>
  </si>
  <si>
    <t>深圳市随富科技有限公司</t>
  </si>
  <si>
    <t>深圳市升源园林生态有限公司</t>
  </si>
  <si>
    <t>众汇云创科技（深圳）有限公司</t>
  </si>
  <si>
    <t>深圳市金凯科技有限公司</t>
  </si>
  <si>
    <t>深圳市一苣技术有限公司</t>
  </si>
  <si>
    <t>深圳市协美科技有限公司</t>
  </si>
  <si>
    <t>深圳市汇圳金实业有限公司</t>
  </si>
  <si>
    <t>深圳市和创兴智造科技有限公司</t>
  </si>
  <si>
    <t>深圳神盾卫民警用设备有限公司</t>
  </si>
  <si>
    <t>润升塑胶五金（深圳）有限公司</t>
  </si>
  <si>
    <t>深圳市美宝昕新材料有限公司</t>
  </si>
  <si>
    <t>深圳市艾普诺电子有限公司</t>
  </si>
  <si>
    <t>深圳市凯涛光学科技有限公司</t>
  </si>
  <si>
    <t>深圳市三雅科技有限公司</t>
  </si>
  <si>
    <t>深圳市安美信生物医药科技有限公司</t>
  </si>
  <si>
    <t>深圳市华泰瑞科技有限公司</t>
  </si>
  <si>
    <t>深圳市悦彩缤纷科技有限公司</t>
  </si>
  <si>
    <t>维尼健康（深圳）股份有限公司</t>
  </si>
  <si>
    <t>深圳市安耐佳电子有限公司</t>
  </si>
  <si>
    <t>深圳灿态信息技术有限公司</t>
  </si>
  <si>
    <t>深圳市赣龙实业有限公司</t>
  </si>
  <si>
    <t>深圳市中车智联科技有限公司</t>
  </si>
  <si>
    <t>深圳市聚强特种机电有限公司</t>
  </si>
  <si>
    <t>深圳爱马奇科技有限公司</t>
  </si>
  <si>
    <t>深圳市一指通智能科技有限公司</t>
  </si>
  <si>
    <t>深圳市天翔宇科技有限公司</t>
  </si>
  <si>
    <t>深圳市泰福昌科技有限公司</t>
  </si>
  <si>
    <t>深圳市振海机电设备有限公司</t>
  </si>
  <si>
    <t>深圳市英聚恒科技有限公司</t>
  </si>
  <si>
    <t>深圳天玛信息技术有限公司</t>
  </si>
  <si>
    <t>深圳市盛康泰有机硅材料有限公司</t>
  </si>
  <si>
    <t>深圳华盛过滤系统有限公司</t>
  </si>
  <si>
    <t>广东珍岛信息技术有限公司</t>
  </si>
  <si>
    <t>深圳市萝卜智造机器人有限公司</t>
  </si>
  <si>
    <t>深圳市欧普罗科技有限公司</t>
  </si>
  <si>
    <t>蒙马科技（深圳）有限公司</t>
  </si>
  <si>
    <t>深圳市奥深条码技术有限公司</t>
  </si>
  <si>
    <t>深圳市星威恒科技有限公司</t>
  </si>
  <si>
    <t>深圳市瓦特源检测研究有限公司</t>
  </si>
  <si>
    <t>深圳市东辉普众劳务派遣有限公司</t>
  </si>
  <si>
    <t>深圳市光明区</t>
  </si>
  <si>
    <t>深圳市一树紫光科技有限公司</t>
  </si>
  <si>
    <t>深圳市鸥柏科技有限公司</t>
  </si>
  <si>
    <t>深圳市金信安电子科技有限公司</t>
  </si>
  <si>
    <t>深圳市志腾永盛科技有限公司</t>
  </si>
  <si>
    <t>深圳市鸿裕达半导体有限公司</t>
  </si>
  <si>
    <t>深圳市凯柏瑞电子有限公司</t>
  </si>
  <si>
    <t>深圳市炫丰显视科技有限公司</t>
  </si>
  <si>
    <t>深圳市科信达包装材料有限公司</t>
  </si>
  <si>
    <t>深圳市鸿业腾飞实业有限公司</t>
  </si>
  <si>
    <t>深圳英飞数字技术有限公司</t>
  </si>
  <si>
    <t>深圳市飞腾云科技有限公司</t>
  </si>
  <si>
    <t>深圳市萤火生态科技有限公司</t>
  </si>
  <si>
    <t>深圳富明精密工业有限公司</t>
  </si>
  <si>
    <t>深圳英利新能源有限公司</t>
  </si>
  <si>
    <t>深圳市中科成电子有限公司</t>
  </si>
  <si>
    <t>深圳市伟铂瑞信科技有限公司</t>
  </si>
  <si>
    <t>深圳特朗达照明股份有限公司</t>
  </si>
  <si>
    <t>深圳壹秘科技有限公司</t>
  </si>
  <si>
    <t>深圳市双越实业发展有限公司</t>
  </si>
  <si>
    <t>深圳市美思先端电子有限公司</t>
  </si>
  <si>
    <t>深圳市福瑞达显示技术有限公司</t>
  </si>
  <si>
    <t>深圳市智兴智造科技有限公司</t>
  </si>
  <si>
    <t>深圳市天马腾塑胶有限公司</t>
  </si>
  <si>
    <t>泰锠科技（深圳）有限公司</t>
  </si>
  <si>
    <t>深圳市科特精密五金塑胶有限公司</t>
  </si>
  <si>
    <t>深圳市沃富康科技有限公司</t>
  </si>
  <si>
    <t>深圳市连盛精密连接器有限公司</t>
  </si>
  <si>
    <t>深圳市中科源电子有限公司</t>
  </si>
  <si>
    <t>深圳市安德普电源科技有限公司</t>
  </si>
  <si>
    <t>深圳信丰科技有限公司</t>
  </si>
  <si>
    <t>深圳市航天电机系统有限公司</t>
  </si>
  <si>
    <t>深圳市盈迅精密机械有限责任公司</t>
  </si>
  <si>
    <t>深圳市艾瑞思光电有限公司</t>
  </si>
  <si>
    <t>巨福五金塑料（深圳）有限公司</t>
  </si>
  <si>
    <t>深圳市泰欣能源科技有限公司</t>
  </si>
  <si>
    <t>深圳市凯祥源科技有限公司</t>
  </si>
  <si>
    <t>深圳深纺滤材有限公司</t>
  </si>
  <si>
    <t>深圳市诚致生物开发有限公司</t>
  </si>
  <si>
    <t>华创青云（深圳）科技有限公司</t>
  </si>
  <si>
    <t>深圳市楚洋净化工程设备有限公司</t>
  </si>
  <si>
    <t>深圳市吉凌电子科技有限公司</t>
  </si>
  <si>
    <t>深圳市力拓光电科技有限公司</t>
  </si>
  <si>
    <t>深圳市光亚塑胶电子有限公司</t>
  </si>
  <si>
    <t>深圳市创显光电有限公司</t>
  </si>
  <si>
    <t>深圳市德迈机器人有限公司</t>
  </si>
  <si>
    <t>深圳市永恒时代塑胶有限公司</t>
  </si>
  <si>
    <t>深圳市汉嵙新材料技术有限公司</t>
  </si>
  <si>
    <t>深圳市嘉信光电科技有限公司</t>
  </si>
  <si>
    <t>深圳市翔通达纸品有限公司</t>
  </si>
  <si>
    <t>深圳市龙嘉鑫五金精密模具有限公司</t>
  </si>
  <si>
    <t>深圳市泰士特科技股份有限公司</t>
  </si>
  <si>
    <t>志峰五金塑胶（深圳）有限公司</t>
  </si>
  <si>
    <t>深圳市永旭光电技术有限公司</t>
  </si>
  <si>
    <t>深圳飞安瑞科技股份有限公司</t>
  </si>
  <si>
    <t>深圳市东豹科技有限公司</t>
  </si>
  <si>
    <t>深圳市博为光电股份有限公司</t>
  </si>
  <si>
    <t>深圳市诚创立科技有限公司</t>
  </si>
  <si>
    <t>深圳好多彩五金有限公司</t>
  </si>
  <si>
    <t>深圳市金创金属材料有限公司</t>
  </si>
  <si>
    <t>深圳市万和源实业有限公司</t>
  </si>
  <si>
    <t>深圳市金旺鑫半导体科技有限公司</t>
  </si>
  <si>
    <t>深圳市炬火能源有限公司</t>
  </si>
  <si>
    <t>深圳市力可为科技有限公司</t>
  </si>
  <si>
    <t>深圳市利星彩印刷包装有限公司</t>
  </si>
  <si>
    <t>深圳市良机自动化设备有限公司</t>
  </si>
  <si>
    <t>深圳市米兰特科技有限公司</t>
  </si>
  <si>
    <t>深圳腾杰光电科技有限公司</t>
  </si>
  <si>
    <t>深圳市七星电气与智能化工程科技有限公司</t>
  </si>
  <si>
    <t>深圳宝路西智能科技有限公司</t>
  </si>
  <si>
    <t>深圳市浩安科技有限公司</t>
  </si>
  <si>
    <t>深圳创硕光业科技有限公司</t>
  </si>
  <si>
    <t>深圳市优特杰科技有限公司</t>
  </si>
  <si>
    <t>深圳市美侨医疗科技有限公司</t>
  </si>
  <si>
    <t>深圳市普亚特电子有限公司</t>
  </si>
  <si>
    <t>深圳市南宏达科技有限公司</t>
  </si>
  <si>
    <t>深圳市荣晖旺塑胶电子有限公司</t>
  </si>
  <si>
    <t>深圳市华塑技术有限公司</t>
  </si>
  <si>
    <t>深圳市松明光电有限公司</t>
  </si>
  <si>
    <t>深圳市兴鸿翔五金建材有限公司</t>
  </si>
  <si>
    <t>深圳市赢政电子有限公司</t>
  </si>
  <si>
    <t>永骏塑胶制品（深圳）有限公司</t>
  </si>
  <si>
    <t>深圳市英唐电气技术有限公司</t>
  </si>
  <si>
    <t>深圳市优品医疗设备有限公司</t>
  </si>
  <si>
    <t>深圳市惠红兴科技有限公司</t>
  </si>
  <si>
    <t>深圳市云教智能科技有限公司</t>
  </si>
  <si>
    <t>深圳眼千里科技有限公司</t>
  </si>
  <si>
    <t>深圳威斯特姆智能技术有限公司</t>
  </si>
  <si>
    <t>深圳市鑫陶窑炉设备有限公司</t>
  </si>
  <si>
    <t>深圳市钛科模具有限公司</t>
  </si>
  <si>
    <t>深圳市伟创达科技有限公司</t>
  </si>
  <si>
    <r>
      <rPr>
        <sz val="12"/>
        <rFont val="宋体"/>
        <charset val="134"/>
      </rPr>
      <t>百葵锐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生物科技有限公司</t>
    </r>
  </si>
  <si>
    <t>深圳市同心富精密电子有限公司</t>
  </si>
  <si>
    <t>深圳市兰蒂斯科技有限公司</t>
  </si>
  <si>
    <t>深圳市太平天下安全科技发展有限公司</t>
  </si>
  <si>
    <t>深圳市拓普泰尔科技有限公司</t>
  </si>
  <si>
    <t>深圳市瑞捷恩科技有限公司</t>
  </si>
  <si>
    <t>深圳市超业电力科技有限公司</t>
  </si>
  <si>
    <t>深圳市琉璃光生物科技有限公司</t>
  </si>
  <si>
    <t>深圳市熙诚环保科技有限公司</t>
  </si>
  <si>
    <t>深圳美诺微创医疗科技有限公司</t>
  </si>
  <si>
    <t>深圳市兰凯欣科技有限公司</t>
  </si>
  <si>
    <t>深圳市恒生智能科技有限公司</t>
  </si>
  <si>
    <t>深圳市科力尔智能控制技术有限公司</t>
  </si>
  <si>
    <t>深圳市萨博机器人工具技术有限公司</t>
  </si>
  <si>
    <t>深圳市日联科技有限公司</t>
  </si>
  <si>
    <t>深圳市揽英科技有限公司</t>
  </si>
  <si>
    <t>深圳市利华美科技有限公司</t>
  </si>
  <si>
    <t>深圳市超睿自动化技术有限公司</t>
  </si>
  <si>
    <t>深圳市未来感知科技有限公司</t>
  </si>
  <si>
    <t>深圳市罗博威视科技有限公司</t>
  </si>
  <si>
    <t>庚明光电（深圳）有限公司</t>
  </si>
  <si>
    <t>深圳厚存纳米药业有限公司</t>
  </si>
  <si>
    <t>深圳市联而达精铸有限公司</t>
  </si>
  <si>
    <t>深圳市欧迪机电有限公司</t>
  </si>
  <si>
    <t>深圳市思奥特光电科技有限公司</t>
  </si>
  <si>
    <t>深圳市爱瑞科实业有限公司</t>
  </si>
  <si>
    <t>深圳市权胜科技有限公司</t>
  </si>
  <si>
    <t>智搏（深圳）精工技术有限公司</t>
  </si>
  <si>
    <t>百安健康复医疗（深圳）有限公司</t>
  </si>
  <si>
    <t>深圳市思科兴净化制品有限公司</t>
  </si>
  <si>
    <t>深圳市卓宏电器有限公司</t>
  </si>
  <si>
    <t>深圳市赛贝尔光电智能技术有限公司</t>
  </si>
  <si>
    <t>深圳市金力丰五金制造有限公司</t>
  </si>
  <si>
    <t>深圳市盈德精密制造有限公司</t>
  </si>
  <si>
    <t>深圳市高精电机有限公司</t>
  </si>
  <si>
    <t>深圳市德堡数控技术有限公司</t>
  </si>
  <si>
    <t>深圳市振源电气有限公司</t>
  </si>
  <si>
    <t>深圳佳红科技有限公司</t>
  </si>
  <si>
    <t>深圳市绿明光电有限公司</t>
  </si>
  <si>
    <t>深圳市瑞博安塑胶模具有限公司</t>
  </si>
  <si>
    <t>深圳市路卓科技有限公司</t>
  </si>
  <si>
    <t>深圳市赛特罗生物医疗技术有限公司</t>
  </si>
  <si>
    <t>深圳聚科精密机电有限公司</t>
  </si>
  <si>
    <t>深圳金源恒业科技有限公司</t>
  </si>
  <si>
    <t>深圳航天智控科技有限公司</t>
  </si>
  <si>
    <t>深圳市永尧电子科技有限公司</t>
  </si>
  <si>
    <t>深圳市迈思克科技有限公司</t>
  </si>
  <si>
    <t>深圳市钜泰泵业有限公司</t>
  </si>
  <si>
    <t>深圳南方立讯检测有限公司</t>
  </si>
  <si>
    <t>深圳市众芯诺科技有限公司</t>
  </si>
  <si>
    <t>深圳市环宇通电机维修有限公司</t>
  </si>
  <si>
    <t>深圳市华欣荣塑胶电子有限公司</t>
  </si>
  <si>
    <t>深圳市华笙光电子有限公司</t>
  </si>
  <si>
    <t>深圳市鸿威星光电有限公司</t>
  </si>
  <si>
    <t>深圳市锐巽自动化设备有限公司</t>
  </si>
  <si>
    <t>深圳市和力泰科技集团有限公司</t>
  </si>
  <si>
    <t>深圳市至合成五金制品有限公司</t>
  </si>
  <si>
    <t>深圳市技加科技有限公司</t>
  </si>
  <si>
    <t>深圳昱浩光电有限公司</t>
  </si>
  <si>
    <t>深圳市星禾宏泰自动化设备有限公司</t>
  </si>
  <si>
    <t>深圳市深大极光科技有限公司</t>
  </si>
  <si>
    <t>深圳市瑞道金属结构有限公司</t>
  </si>
  <si>
    <t>溢洋光电（深圳）有限公司</t>
  </si>
  <si>
    <t>深圳德诚达光电材料有限公司</t>
  </si>
  <si>
    <t>深圳市方达研磨技术有限公司</t>
  </si>
  <si>
    <t>深圳市耀嵘科技有限公司</t>
  </si>
  <si>
    <t>深圳市斯佳电器有限公司</t>
  </si>
  <si>
    <t>深圳百沃彰世科技有限公司</t>
  </si>
  <si>
    <t>深圳市杰诺特精密技术有限公司</t>
  </si>
  <si>
    <t>深圳市艾美迪电子科技有限公司</t>
  </si>
  <si>
    <t>深圳市伯森光电科技有限公司</t>
  </si>
  <si>
    <t>深圳市德威普斯科技有限公司</t>
  </si>
  <si>
    <t>深圳纽迪瑞科技开发有限公司</t>
  </si>
  <si>
    <t>深圳市锐美奇光电有限公司</t>
  </si>
  <si>
    <t>深圳市海普天智能科技有限公司</t>
  </si>
  <si>
    <t>深圳市南芯微电子有限公司</t>
  </si>
  <si>
    <t>深圳市亚细亚电子有限公司</t>
  </si>
  <si>
    <t>深圳市特深电气有限公司</t>
  </si>
  <si>
    <t>福晟五金塑胶（深圳）有限公司</t>
  </si>
  <si>
    <t>深圳市亚冠天线连接器有限公司</t>
  </si>
  <si>
    <t>深圳市创世富尔电子有限公司</t>
  </si>
  <si>
    <t>金合钻石刀具（深圳）有限公司</t>
  </si>
  <si>
    <t>深圳市集互共享科技有限公司</t>
  </si>
  <si>
    <t>深圳中科翎碳生物科技有限公司</t>
  </si>
  <si>
    <t>深圳市瑞格生物科技有限公司</t>
  </si>
  <si>
    <t>深圳市深杰皓科技有限公司</t>
  </si>
  <si>
    <t>深圳市鲲鹏泰精密科技有限公司</t>
  </si>
  <si>
    <t>深圳市标新印刷有限公司</t>
  </si>
  <si>
    <t>晶锐创新（深圳）科技有限公司</t>
  </si>
  <si>
    <t>深圳市艾伦森光电有限公司</t>
  </si>
  <si>
    <t>深圳市众力创精密制造有限公司</t>
  </si>
  <si>
    <t>深圳市索诺美科技有限公司</t>
  </si>
  <si>
    <t>深圳市和心重典医疗设备有限公司</t>
  </si>
  <si>
    <t>深圳门海安全技术有限公司</t>
  </si>
  <si>
    <t>深圳市格德精密模具有限公司</t>
  </si>
  <si>
    <t>深圳市工匠社科技有限公司</t>
  </si>
  <si>
    <t>深圳市源科光电有限公司</t>
  </si>
  <si>
    <t>深圳市仁德电子科技有限公司</t>
  </si>
  <si>
    <t>启辰自动化设备（深圳）有限公司</t>
  </si>
  <si>
    <t>深圳市朗司医疗科技有限公司</t>
  </si>
  <si>
    <t>深圳市拓普创新信息技术有限公司</t>
  </si>
  <si>
    <t>深圳市德奥信息技术有限公司</t>
  </si>
  <si>
    <t>深圳市泰格运控科技有限公司</t>
  </si>
  <si>
    <t>深圳市科瑞达生物技术有限公司</t>
  </si>
  <si>
    <t>深圳市皓星伟业科技有限公司</t>
  </si>
  <si>
    <t>深圳市中扬数控机床有限公司</t>
  </si>
  <si>
    <t>深圳市众望森源电气设备有限公司</t>
  </si>
  <si>
    <t>深圳市拓达通电子有限公司</t>
  </si>
  <si>
    <t>深圳市晶佳视电子有限公司</t>
  </si>
  <si>
    <t>深圳市迈凯诺电气股份有限公司</t>
  </si>
  <si>
    <t>深圳市鸿远辉科技有限公司</t>
  </si>
  <si>
    <t>科尔迅智能科技（深圳）有限公司</t>
  </si>
  <si>
    <t>深圳市创百业科技有限公司</t>
  </si>
  <si>
    <t>深圳市鼎钜五金有限公司</t>
  </si>
  <si>
    <t>深圳市品琦照明有限公司</t>
  </si>
  <si>
    <t>深圳畅微科技有限公司</t>
  </si>
  <si>
    <t>深圳市创仕鼎电子有限公司</t>
  </si>
  <si>
    <t>深圳市飞亚达科技发展有限公司</t>
  </si>
  <si>
    <t>深圳市思科赛德电子科技有限公司</t>
  </si>
  <si>
    <t>深圳世绘林科技有限公司</t>
  </si>
  <si>
    <t>深圳市仕兴鸿精密机械设备有限公司</t>
  </si>
  <si>
    <t>深圳市华信天宇科技有限公司</t>
  </si>
  <si>
    <t>深圳市天得一环境科技有限公司</t>
  </si>
  <si>
    <t>深圳市赛莱特照明工程有限公司</t>
  </si>
  <si>
    <t>深圳拜波赫技术有限公司</t>
  </si>
  <si>
    <t>深圳蓝狐思谷科技有限公司</t>
  </si>
  <si>
    <t>深圳市维普恩电子有限公司</t>
  </si>
  <si>
    <t>深圳市凯利博实业有限公司</t>
  </si>
  <si>
    <t>深圳市捷特精密技术有限公司</t>
  </si>
  <si>
    <t>深圳市鼎高光电产品有限公司</t>
  </si>
  <si>
    <t>深圳市高益达精密机械有限公司</t>
  </si>
  <si>
    <t>深圳镭锳激光科技有限公司</t>
  </si>
  <si>
    <t>深圳市启明盛电子科技有限公司</t>
  </si>
  <si>
    <t>深圳市金云宏电子科技有限公司</t>
  </si>
  <si>
    <t>深圳市添富泰电子有限公司</t>
  </si>
  <si>
    <t>深圳星标科技股份有限公司</t>
  </si>
  <si>
    <t>深圳市宇航光通科技有限公司</t>
  </si>
  <si>
    <t>深圳市新科瑞电气技术有限公司</t>
  </si>
  <si>
    <t>深圳市中蚨科技有限公司</t>
  </si>
  <si>
    <t>深圳市惟拓力医疗电子有限公司</t>
  </si>
  <si>
    <t>广电电力科技（深圳）有限公司</t>
  </si>
  <si>
    <t>深圳市意达亨科技有限公司</t>
  </si>
  <si>
    <t>深圳胜派科技有限公司</t>
  </si>
  <si>
    <t>深圳市信华自动化设备有限公司</t>
  </si>
  <si>
    <t>深圳市宜和勤环保科技有限公司</t>
  </si>
  <si>
    <t>深圳市威远精密技术有限公司</t>
  </si>
  <si>
    <t>深圳市南苏尔特科技有限公司</t>
  </si>
  <si>
    <t>深圳市橙果电子有限公司</t>
  </si>
  <si>
    <t>深圳市毅丰光电科技有限公司</t>
  </si>
  <si>
    <t>深圳市富康实业有限公司</t>
  </si>
  <si>
    <t>深圳市中洲照明科技有限公司</t>
  </si>
  <si>
    <t>深圳市逸豪包装材料有限公司</t>
  </si>
  <si>
    <t>深圳市千味生物科技有限公司</t>
  </si>
  <si>
    <t>深圳市谱特光电有限公司</t>
  </si>
  <si>
    <t>深圳航天科创泛在电气有限公司</t>
  </si>
  <si>
    <t>商宇（深圳）科技有限公司</t>
  </si>
  <si>
    <t>深圳市浩宇泰科技有限公司</t>
  </si>
  <si>
    <t>深圳市华上伟业电子科技有限公司</t>
  </si>
  <si>
    <t>深圳市佳源通达科技有限公司</t>
  </si>
  <si>
    <t>深圳市创品新媒体科技有限公司</t>
  </si>
  <si>
    <t>深圳市骏创科技有限公司</t>
  </si>
  <si>
    <t>深圳市九天精密科技有限公司</t>
  </si>
  <si>
    <t>深圳沃达龙医疗集团股份有限公司</t>
  </si>
  <si>
    <t>深圳索理德新材料科技有限公司</t>
  </si>
  <si>
    <t>深圳市广恒钢实业有限公司</t>
  </si>
  <si>
    <t>深圳中科智美科技有限公司</t>
  </si>
  <si>
    <t>深圳市优宝新材料科技有限公司</t>
  </si>
  <si>
    <t>深圳市讯泉科技有限公司</t>
  </si>
  <si>
    <t>深圳市博思高科技有限公司</t>
  </si>
  <si>
    <t>惠顺智能机械（深圳）有限公司</t>
  </si>
  <si>
    <t>深圳市永钜电子有限公司</t>
  </si>
  <si>
    <t>深圳市铂骏电子有限公司</t>
  </si>
  <si>
    <t>深圳市奥斯玛数控发展有限公司</t>
  </si>
  <si>
    <t>深圳市微蓝智能科技有限公司</t>
  </si>
  <si>
    <t>深圳市东莱尔智能科技有限公司</t>
  </si>
  <si>
    <t>深圳市富临特科技有限公司</t>
  </si>
  <si>
    <t>深圳市月宫生物科技有限公司</t>
  </si>
  <si>
    <t>深圳市泰士特线缆有限公司</t>
  </si>
  <si>
    <t>深圳市东研磨料磨具有限公司</t>
  </si>
  <si>
    <t>深圳市顺利来织带制品有限公司</t>
  </si>
  <si>
    <t>深圳市巨能伟业技术有限公司</t>
  </si>
  <si>
    <t>深圳市中子为科技有限公司</t>
  </si>
  <si>
    <t>深圳上泰生物工程有限公司</t>
  </si>
  <si>
    <t>深圳市瑞天泰科技有限公司</t>
  </si>
  <si>
    <t>深圳卓策科技有限公司</t>
  </si>
  <si>
    <t>深圳市柏斯泰电脑配件有限公司</t>
  </si>
  <si>
    <t>深圳市色彩光电有限公司</t>
  </si>
  <si>
    <t>深圳市优派专显科技有限公司</t>
  </si>
  <si>
    <t>深圳市玮思科技有限公司</t>
  </si>
  <si>
    <t>深圳智赛机器人有限公司</t>
  </si>
  <si>
    <t>深圳市贝斯微数码有限公司</t>
  </si>
  <si>
    <t>深圳市盛信康科技有限公司</t>
  </si>
  <si>
    <t>深圳市百纳实业有限公司</t>
  </si>
  <si>
    <t>深圳京昊电容器有限公司</t>
  </si>
  <si>
    <t>深圳市森城橡胶有限公司</t>
  </si>
  <si>
    <t>深圳市顺泰欣运动用品有限公司</t>
  </si>
  <si>
    <t>深圳市泽宇智能工业科技有限公司</t>
  </si>
  <si>
    <t>深圳市晟宇精机科技有限公司</t>
  </si>
  <si>
    <t>深圳市艾卡威电子有限公司</t>
  </si>
  <si>
    <t>深圳市安泊达元器件有限公司</t>
  </si>
  <si>
    <t>深圳亿能终端有限公司</t>
  </si>
  <si>
    <t>深圳市祺升实业科技有限公司</t>
  </si>
  <si>
    <t>深圳市宇成辉实业有限公司</t>
  </si>
  <si>
    <t>深圳市晶昶能新能源科技有限公司</t>
  </si>
  <si>
    <t>深圳市新禾硕电子有限公司</t>
  </si>
  <si>
    <t>深圳市三江名创电子科技有限公司</t>
  </si>
  <si>
    <t>深圳市和龙电子有限公司</t>
  </si>
  <si>
    <t>深圳市英威腾网能技术有限公司</t>
  </si>
  <si>
    <t>深圳市芭格美生物科技有限公司</t>
  </si>
  <si>
    <t>深圳市恒利德实业有限公司</t>
  </si>
  <si>
    <t>深圳市泰力生物医药有限公司</t>
  </si>
  <si>
    <t>深圳市新阳唯康科技有限公司</t>
  </si>
  <si>
    <t>深圳市铭一兴电源有限公司</t>
  </si>
  <si>
    <t>深圳市康博通科技有限公司</t>
  </si>
  <si>
    <r>
      <rPr>
        <sz val="12"/>
        <rFont val="宋体"/>
        <charset val="134"/>
      </rPr>
      <t>光影大师视觉技术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</si>
  <si>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深圳普汇医疗科技有限公司</t>
  </si>
  <si>
    <t>深圳市普盛旺科技有限公司</t>
  </si>
  <si>
    <t>深圳铭锋达精密技术有限公司</t>
  </si>
  <si>
    <t>深海精密科技（深圳）有限公司</t>
  </si>
  <si>
    <t>深圳市智来教育科技有限公司</t>
  </si>
  <si>
    <t>深圳市首通新能源科技有限公司</t>
  </si>
  <si>
    <t>深圳市华拓半导体技术有限公司</t>
  </si>
  <si>
    <t>深圳尚泽生物科技有限公司</t>
  </si>
  <si>
    <t>深圳市世达威光电有限公司</t>
  </si>
  <si>
    <t>深圳市博宇包装制品有限公司</t>
  </si>
  <si>
    <t>深圳海德新材料科技有限公司</t>
  </si>
  <si>
    <t>百达联康生物科技（深圳）有限公司</t>
  </si>
  <si>
    <r>
      <rPr>
        <sz val="12"/>
        <rFont val="宋体"/>
        <charset val="134"/>
      </rPr>
      <t>鑫凯塑胶五金制品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</si>
  <si>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深圳瑞迪泰科电子有限公司</t>
  </si>
  <si>
    <t>深圳市富士港科技有限公司</t>
  </si>
  <si>
    <t>深圳嘉智捷电子技术有限公司</t>
  </si>
  <si>
    <t>深圳市贝可科技有限公司</t>
  </si>
  <si>
    <t>深圳市锦业新材料科技有限公司</t>
  </si>
  <si>
    <t>深圳市中升薄膜材料有限公司</t>
  </si>
  <si>
    <t>深圳慧联达科技有限公司</t>
  </si>
  <si>
    <t>深圳市新鹏翔电子有限公司</t>
  </si>
  <si>
    <t>深圳市喜邦新材料有限公司</t>
  </si>
  <si>
    <t>深圳晶石电器制造有限公司</t>
  </si>
  <si>
    <t>深圳市虹宇电子有限公司</t>
  </si>
  <si>
    <t>深圳市福瑞达电子有限公司</t>
  </si>
  <si>
    <t>深圳市茵冠生物科技有限公司</t>
  </si>
  <si>
    <t>深圳捷森电能装备有限公司</t>
  </si>
  <si>
    <t>深圳市瑞普创新科技有限公司</t>
  </si>
  <si>
    <t>深圳市卖点科技股份有限公司</t>
  </si>
  <si>
    <t>深圳市雅加亿电子科技有限公司</t>
  </si>
  <si>
    <t>深圳市旭立兴科技有限公司</t>
  </si>
  <si>
    <t>深圳市耐斯特能源科技有限公司</t>
  </si>
  <si>
    <t>深圳市捷天电子科技有限公司</t>
  </si>
  <si>
    <t>深圳市科美通电子设备有限公司</t>
  </si>
  <si>
    <t>深圳市鑫龙通信技术有限公司</t>
  </si>
  <si>
    <t>深圳华烯新材料有限公司</t>
  </si>
  <si>
    <t>深圳市四元数数控技术有限公司</t>
  </si>
  <si>
    <t>深圳万普智汇有限公司</t>
  </si>
  <si>
    <t>深圳市朗克思照明有限公司</t>
  </si>
  <si>
    <t>深圳市华明博机电设备工程有限公司</t>
  </si>
  <si>
    <t>深圳市吉美光学有限公司</t>
  </si>
  <si>
    <t>深圳市瑞华制药技术有限公司</t>
  </si>
  <si>
    <t>深圳共显新能源有限公司</t>
  </si>
  <si>
    <t>深圳市齐力达光电有限公司</t>
  </si>
  <si>
    <t>深圳市润地机械设备有限公司</t>
  </si>
  <si>
    <t>深圳市德宝精密科技有限公司</t>
  </si>
  <si>
    <t>深圳市火牛科技有限公司</t>
  </si>
  <si>
    <t>深圳市七善科技有限公司</t>
  </si>
  <si>
    <t>深圳市迅丰电子有限公司</t>
  </si>
  <si>
    <t>深圳市森榄技术有限公司</t>
  </si>
  <si>
    <t>深圳市汇业达通讯技术有限公司</t>
  </si>
  <si>
    <t>深圳市金画王技术有限公司</t>
  </si>
  <si>
    <t>深圳市凯永鑫科技有限公司</t>
  </si>
  <si>
    <t>深圳中科拓赢科技有限公司</t>
  </si>
  <si>
    <t>深圳爱湾医学检验实验室</t>
  </si>
  <si>
    <t>深圳市达迪尔智能电器有限公司</t>
  </si>
  <si>
    <t>深圳市隆顺电子有限公司</t>
  </si>
  <si>
    <t>深圳市永顺创科技有限公司</t>
  </si>
  <si>
    <t>深圳市美日净化科技有限公司</t>
  </si>
  <si>
    <t>深圳市沣视科技有限公司</t>
  </si>
  <si>
    <t>深圳市伟超包装技术有限公司</t>
  </si>
  <si>
    <t>深圳易悦恒新塑胶模具有限公司</t>
  </si>
  <si>
    <t>深圳市时代精密塑胶模具有限公司</t>
  </si>
  <si>
    <t>深圳市德葳克数控设备有限公司</t>
  </si>
  <si>
    <t>深圳博柯安电机有限公司</t>
  </si>
  <si>
    <t>深圳市博锐高科科技有限公司</t>
  </si>
  <si>
    <t>深圳市百千成电子有限公司</t>
  </si>
  <si>
    <t>深圳市鼎力真空科技有限公司</t>
  </si>
  <si>
    <t>深圳市佳能捷电子有限公司</t>
  </si>
  <si>
    <t>深圳市恒远盛世科技有限公司</t>
  </si>
  <si>
    <t>深圳市鑫火胜科技有限公司</t>
  </si>
  <si>
    <t>深圳市鑫源力劲科技有限公司</t>
  </si>
  <si>
    <t>深圳市安康检测科技有限公司</t>
  </si>
  <si>
    <t>深圳市银星联盟电力科技有限公司</t>
  </si>
  <si>
    <t>深圳市明鑫亿显科技有限公司</t>
  </si>
  <si>
    <t>深圳市联鑫致自动化设备有限公司</t>
  </si>
  <si>
    <t>深圳市联诚致科技有限公司</t>
  </si>
  <si>
    <t>深圳市全德力金属处理科技有限公司</t>
  </si>
  <si>
    <t>广东速科环保科技有限公司</t>
  </si>
  <si>
    <t>深圳市大宇电子工业有限公司</t>
  </si>
  <si>
    <t>深圳市立志德科技有限公司</t>
  </si>
  <si>
    <t>深圳市丁泉科技有限公司</t>
  </si>
  <si>
    <t>深圳市荣耀视界科技有限公司</t>
  </si>
  <si>
    <t>深圳亿迈珂标识科技有限公司</t>
  </si>
  <si>
    <t>深圳市稳利科技有限公司</t>
  </si>
  <si>
    <t>昭星实业（深圳）有限公司</t>
  </si>
  <si>
    <t>深圳艾利佳材料科技有限公司</t>
  </si>
  <si>
    <t>深圳华力创通科技有限公司</t>
  </si>
  <si>
    <t>盛兴隆塑胶电子（深圳）有限公司</t>
  </si>
  <si>
    <t>深圳市美联辉科技有限公司</t>
  </si>
  <si>
    <t>深圳柏瑞光电技术有限公司</t>
  </si>
  <si>
    <t>夏古（深圳）光电科技有限公司</t>
  </si>
  <si>
    <t>深圳市运达诚科技有限公司</t>
  </si>
  <si>
    <t>深圳市景艺欣机械科技有限公司</t>
  </si>
  <si>
    <t>深圳市米克罗电子科技有限公司</t>
  </si>
  <si>
    <t>深圳市格安电子有限公司</t>
  </si>
  <si>
    <t>深圳市研创精密设备有限公司</t>
  </si>
  <si>
    <t>深圳市华众自动化工程有限公司</t>
  </si>
  <si>
    <t>深圳市吉祥腾达电子有限公司</t>
  </si>
  <si>
    <t>深圳华先智造科技有限公司</t>
  </si>
  <si>
    <t>深圳宏恩电子技术有限公司</t>
  </si>
  <si>
    <t>深圳市三杰宜科技有限公司</t>
  </si>
  <si>
    <t>深圳市裕嘉印刷包装有限公司</t>
  </si>
  <si>
    <t>深圳市兴中精密制品有限公司</t>
  </si>
  <si>
    <t>深圳市科莱斯压缩机械有限公司</t>
  </si>
  <si>
    <t>深圳市广发兴科技有限公司</t>
  </si>
  <si>
    <t>深圳市杰美克安防科技有限公司</t>
  </si>
  <si>
    <t>深圳市易甲文技术有限公司</t>
  </si>
  <si>
    <t>深圳英鸿骏智能科技有限公司</t>
  </si>
  <si>
    <t>深圳市健森实业有限公司</t>
  </si>
  <si>
    <t>允强五金制品（深圳）有限公司</t>
  </si>
  <si>
    <t>深圳市鑫马精工科技有限公司</t>
  </si>
  <si>
    <t>深圳市瑞丰光电紫光技术有限公司</t>
  </si>
  <si>
    <t>深圳绿色云图科技有限公司</t>
  </si>
  <si>
    <t>深圳市沃维电气制造有限公司</t>
  </si>
  <si>
    <t>深圳市日田特殊电容器有限公司</t>
  </si>
  <si>
    <t>深圳世纪盛源环境科技有限公司</t>
  </si>
  <si>
    <t>深圳市捷星维电子有限公司</t>
  </si>
  <si>
    <t>深圳市华鑫通金属电子有限公司</t>
  </si>
  <si>
    <t>深圳市美盛源精密五金有限公司</t>
  </si>
  <si>
    <t>深圳市美蓓亚斯科技有限公司</t>
  </si>
  <si>
    <t>深圳市长耀光电科技有限公司</t>
  </si>
  <si>
    <t>深圳市泉信塑胶制品有限公司</t>
  </si>
  <si>
    <t>深圳市君鑫达电子有限公司</t>
  </si>
  <si>
    <t>深圳市粤恒辉科技有限公司</t>
  </si>
  <si>
    <t>深圳宝创电子设备有限公司</t>
  </si>
  <si>
    <t>深圳市鑫鼎通科技有限公司</t>
  </si>
  <si>
    <t>深圳中诺检测技术有限公司</t>
  </si>
  <si>
    <t>深圳市创想视讯技术有限公司</t>
  </si>
  <si>
    <t>深圳市自易通科技有限公司</t>
  </si>
  <si>
    <t>深圳市正翔电池能源有限公司</t>
  </si>
  <si>
    <t>深圳市大元智能科技有限公司</t>
  </si>
  <si>
    <t>深圳市中银科技有限公司</t>
  </si>
  <si>
    <t>深圳市东准电子科技有限公司</t>
  </si>
  <si>
    <t>深圳市恒瑞鑫五金制品有限公司</t>
  </si>
  <si>
    <t>深圳市双禹王声屏障工程技术有限公司</t>
  </si>
  <si>
    <t>深圳市旭能达电气科技有限公司</t>
  </si>
  <si>
    <t>深圳市科鸿展塑胶模具有限公司</t>
  </si>
  <si>
    <t>深圳市明兴富科技有限公司</t>
  </si>
  <si>
    <t>深圳市西点精工技术有限公司</t>
  </si>
  <si>
    <t>深圳臻金精密科技有限公司</t>
  </si>
  <si>
    <t>深圳国鑫恒运科技有限公司</t>
  </si>
  <si>
    <t>深圳市凯尔沃科技有限公司</t>
  </si>
  <si>
    <t>深圳国瑞电气有限公司</t>
  </si>
  <si>
    <t>深圳市永泰兴五金机械设备有限公司</t>
  </si>
  <si>
    <t>深圳市传视界电子科技有限公司</t>
  </si>
  <si>
    <t>深圳市智新互动科技有限公司</t>
  </si>
  <si>
    <t>深圳市方成教学设备有限公司</t>
  </si>
  <si>
    <t>深圳市鑫道为科技有限公司</t>
  </si>
  <si>
    <t>深圳市睿智新能源汽车科技有限公司</t>
  </si>
  <si>
    <t>深圳市鸿凯运科技有限公司</t>
  </si>
  <si>
    <t>深圳市德信自动化设备有限公司</t>
  </si>
  <si>
    <t>深圳市和泰云智能科技有限公司</t>
  </si>
  <si>
    <t>深圳市一同模具塑胶有限公司</t>
  </si>
  <si>
    <t>深圳市质顶塑胶模具有限公司</t>
  </si>
  <si>
    <t>深圳市懿臻实业有限公司</t>
  </si>
  <si>
    <t>深圳市华亿达精密五金模具制品有限公司</t>
  </si>
  <si>
    <t>深圳市伏安创新科技有限公司</t>
  </si>
  <si>
    <t>深圳市金华田电力有限公司</t>
  </si>
  <si>
    <r>
      <rPr>
        <sz val="12"/>
        <rFont val="宋体"/>
        <charset val="134"/>
      </rPr>
      <t>永兴旺精密制造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</si>
  <si>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深圳市精捷能电子有限公司</t>
  </si>
  <si>
    <t>深圳市崇禧精密金属制品有限公司</t>
  </si>
  <si>
    <t>深圳市新升华电子器件有限公司</t>
  </si>
  <si>
    <t>深圳市澳斯凯智能科技有限公司</t>
  </si>
  <si>
    <t>深圳市瑞赛驰科技有限公司</t>
  </si>
  <si>
    <t>深圳市顺讯电子有限公司</t>
  </si>
  <si>
    <t>深圳芬德生物技术有限公司</t>
  </si>
  <si>
    <t>深圳市绿源极光科技有限公司</t>
  </si>
  <si>
    <t>深圳市华利阳电子有限公司</t>
  </si>
  <si>
    <t>深圳市力合达机电设备有限公司</t>
  </si>
  <si>
    <t>深圳市畅新达电子有限公司</t>
  </si>
  <si>
    <t>深圳钜宝精密模具有限公司</t>
  </si>
  <si>
    <t>深圳市瑞科华工业设备有限公司</t>
  </si>
  <si>
    <t>深圳市精适自动化有限公司</t>
  </si>
  <si>
    <t>深圳市英佳创电子科技有限公司</t>
  </si>
  <si>
    <t>深圳市希顺有机硅科技有限公司</t>
  </si>
  <si>
    <t>深圳市华检测试技术服务有限公司</t>
  </si>
  <si>
    <t>深圳市金盈创享光电有限公司</t>
  </si>
  <si>
    <t>深圳市科赛电子有限公司</t>
  </si>
  <si>
    <t>深圳市瑞智信环保科技有限公司</t>
  </si>
  <si>
    <t>深圳市硅派科技有限公司</t>
  </si>
  <si>
    <t>深圳市金成锐医疗科技有限公司</t>
  </si>
  <si>
    <t>深圳市普乐华科技有限公司</t>
  </si>
  <si>
    <t>深圳市硕亚科技有限公司</t>
  </si>
  <si>
    <t>迅欣绣花（深圳）有限公司</t>
  </si>
  <si>
    <t>深圳市易涟科技有限公司</t>
  </si>
  <si>
    <t>深圳市邦测检测技术有限公司</t>
  </si>
  <si>
    <t>丸一橡胶（深圳）有限公司</t>
  </si>
  <si>
    <t>深圳市贝特塑胶机械科技有限公司</t>
  </si>
  <si>
    <t>深圳市懿准精密金属制品有限公司</t>
  </si>
  <si>
    <t>深圳市深创华科自动化有限公司</t>
  </si>
  <si>
    <t>深圳市华钧科技发展有限公司</t>
  </si>
  <si>
    <t>深圳市亮而彩精密智能有限公司</t>
  </si>
  <si>
    <t>深圳市国林光学有限公司</t>
  </si>
  <si>
    <t>深圳汉腾生物科技有限公司</t>
  </si>
  <si>
    <t>深圳宇骏视觉智能科技有限公司</t>
  </si>
  <si>
    <t>深圳市昭昱电子科技有限公司</t>
  </si>
  <si>
    <t>深圳市松禾智能装备有限公司</t>
  </si>
  <si>
    <t>深圳市三浦半导体有限公司</t>
  </si>
  <si>
    <t>深圳市鑫瑞盈电子有限公司</t>
  </si>
  <si>
    <t>深圳市迈诺电子有限公司</t>
  </si>
  <si>
    <t>深圳市铭达技术有限公司</t>
  </si>
  <si>
    <t>深圳市金吉峰科技有限公司</t>
  </si>
  <si>
    <t>深圳市永圣科技有限公司</t>
  </si>
  <si>
    <t>深圳市乐歌数码科技有限公司</t>
  </si>
  <si>
    <t>深圳市速联技术有限公司</t>
  </si>
  <si>
    <t>深圳市光波通信有限公司</t>
  </si>
  <si>
    <t>春源科技（深圳）有限公司</t>
  </si>
  <si>
    <t>深圳蓝信电气有限公司</t>
  </si>
  <si>
    <t>美冠世纪（深圳）科技有限公司</t>
  </si>
  <si>
    <t>深圳市惠斯登电子有限公司</t>
  </si>
  <si>
    <t>国电科技新能源（深圳）有限公司</t>
  </si>
  <si>
    <t>深圳羽制科技有限公司</t>
  </si>
  <si>
    <t>深圳市东泉塑胶制品有限公司</t>
  </si>
  <si>
    <t>深圳市易贵科技有限公司</t>
  </si>
  <si>
    <t>深圳鑫诚精密金属科技有限公司</t>
  </si>
  <si>
    <t>深圳市宏志发科技有限公司</t>
  </si>
  <si>
    <t>深圳市九洲智和科技有限公司</t>
  </si>
  <si>
    <t>深圳市积嘉通信科技有限公司</t>
  </si>
  <si>
    <t>深圳市锐启达鑫塑胶电子有限公司</t>
  </si>
  <si>
    <t>深圳市德芯成科技有限公司</t>
  </si>
  <si>
    <t>深圳迈迪生物技术有限公司</t>
  </si>
  <si>
    <t>深圳市沃美生科技有限公司</t>
  </si>
  <si>
    <t>深圳市柯勒卡特科技有限公司</t>
  </si>
  <si>
    <t>深圳市胜势塑胶模具有限公司</t>
  </si>
  <si>
    <t>昕昱科技发展（深圳）有限公司</t>
  </si>
  <si>
    <t>深圳市希腾电器有限公司</t>
  </si>
  <si>
    <t>深圳市德艺嘉精密五金有限公司</t>
  </si>
  <si>
    <t>深圳蓝图信息技术股份有限公司</t>
  </si>
  <si>
    <t>深圳市伟泰兴电子有限公司</t>
  </si>
  <si>
    <t>深圳市众酷达塑胶电子有限公司</t>
  </si>
  <si>
    <t>深圳市赛尔显示有限公司</t>
  </si>
  <si>
    <t>深圳金都凹版工业有限公司</t>
  </si>
  <si>
    <t>深圳市冠杰工业制造有限公司</t>
  </si>
  <si>
    <t>深圳市菲维斯科技有限公司</t>
  </si>
  <si>
    <t>深圳市远阳宏电子有限公司</t>
  </si>
  <si>
    <t>深圳市贝安特医疗技术有限公司</t>
  </si>
  <si>
    <t>深圳瑞新达新能源科技有限公司</t>
  </si>
  <si>
    <t>深圳市蓝际工业技术有限公司</t>
  </si>
  <si>
    <t>深圳市伟迈特五金塑胶制品有限公司</t>
  </si>
  <si>
    <t>深圳市永杰科科技有限公司</t>
  </si>
  <si>
    <t>深圳镁伽科技有限公司</t>
  </si>
  <si>
    <t>深圳市志新精密光学有限公司</t>
  </si>
  <si>
    <t>深圳市麦奇光电科技有限公司</t>
  </si>
  <si>
    <t>深圳市煜盛电子有限公司</t>
  </si>
  <si>
    <t>深圳市丹德瑞电气有限公司</t>
  </si>
  <si>
    <t>合得成五金锻造（深圳）有限公司</t>
  </si>
  <si>
    <t>深圳市万创青绿环境工程有限公司</t>
  </si>
  <si>
    <t>深圳市佰瑞自动化设备有限公司</t>
  </si>
  <si>
    <t>深圳市华明威视通讯技术有限公司</t>
  </si>
  <si>
    <t>深圳市长秦实业有限公司</t>
  </si>
  <si>
    <t>深圳市华塑万诚塑胶材料有限公司</t>
  </si>
  <si>
    <t>深圳大工人科技有限公司</t>
  </si>
  <si>
    <t>深圳市圆朗智能科技有限公司</t>
  </si>
  <si>
    <t>深圳市兵德利科技有限公司</t>
  </si>
  <si>
    <t>深圳唯特智能技术有限公司</t>
  </si>
  <si>
    <t>深圳市鹏跃科学仪器有限公司</t>
  </si>
  <si>
    <t>深圳市达丰电子有限公司</t>
  </si>
  <si>
    <t>深圳市百氏源科技有限公司</t>
  </si>
  <si>
    <t>深圳市中视同创科技有限公司</t>
  </si>
  <si>
    <t>深圳市奥普达光电技术有限公司</t>
  </si>
  <si>
    <t>深圳市鑫瑞电气有限公司</t>
  </si>
  <si>
    <t>深圳市三绿科技有限公司</t>
  </si>
  <si>
    <t>深圳市忠艺隆五金制品有限公司</t>
  </si>
  <si>
    <t>深圳市兴亚高分子材料有限公司</t>
  </si>
  <si>
    <t>瑞识科技（深圳）有限公司</t>
  </si>
  <si>
    <t>深圳市领先机械工业设备有限公司</t>
  </si>
  <si>
    <t>深圳市先进石墨烯科技有限公司</t>
  </si>
  <si>
    <t>深圳市文惠机械设备有限公司</t>
  </si>
  <si>
    <t>深圳市永成不锈钢有限公司</t>
  </si>
  <si>
    <t>深圳瑞兰医生集团</t>
  </si>
  <si>
    <t>深圳市同创铜业有限公司</t>
  </si>
  <si>
    <t>深圳市奕翔科技有限公司</t>
  </si>
  <si>
    <t>深圳市永嘉视科技有限公司</t>
  </si>
  <si>
    <t>深圳市鼎华彩印有限公司</t>
  </si>
  <si>
    <t>深圳市中盛认证有限公司</t>
  </si>
  <si>
    <t>深圳市山特精工有限公司</t>
  </si>
  <si>
    <t>深圳市洛金科技有限公司</t>
  </si>
  <si>
    <t>深圳彩翔精密机械有限公司</t>
  </si>
  <si>
    <t>深圳市祥合金电子有限公司</t>
  </si>
  <si>
    <t>深圳市联而达机电制品有限公司</t>
  </si>
  <si>
    <t>深圳市鑫衡森仪器设备有限公司</t>
  </si>
  <si>
    <t>深圳市松冠科技有限公司</t>
  </si>
  <si>
    <t>深圳市致胜腾达电业有限公司</t>
  </si>
  <si>
    <t>深圳市深蓝智联科技有限公司</t>
  </si>
  <si>
    <t>深圳市友惠电子有限公司</t>
  </si>
  <si>
    <t>深圳市翔鑫宇科技有限公司</t>
  </si>
  <si>
    <t>深圳市威泰隆电源电气有限公司</t>
  </si>
  <si>
    <t>深圳市凯裕电子科技有限公司</t>
  </si>
  <si>
    <t>深圳市方润环境科技有限公司</t>
  </si>
  <si>
    <t>深圳市卓盈泰电子有限公司</t>
  </si>
  <si>
    <t>深圳市聚能优电科技有限公司</t>
  </si>
  <si>
    <t>深圳爱镭仕光影科技有限公司</t>
  </si>
  <si>
    <t>深圳中创联合科技发展有限公司</t>
  </si>
  <si>
    <t>凯信博自动化（深圳）有限公司</t>
  </si>
  <si>
    <t>汤米熊技术（深圳）有限公司</t>
  </si>
  <si>
    <t>深圳市易安锐自动化设备有限公司</t>
  </si>
  <si>
    <t>深圳市东略电子有限公司</t>
  </si>
  <si>
    <t>深圳市鑫顺赢科技有限公司</t>
  </si>
  <si>
    <t>深圳市众鼎诚科技有限公司</t>
  </si>
  <si>
    <t>深圳市海联通科技有限公司</t>
  </si>
  <si>
    <t>深圳市瑞嘉伟业科技有限公司</t>
  </si>
  <si>
    <t>深圳市宇泰光电科技有限公司</t>
  </si>
  <si>
    <t>深圳市精卓精密模具配件有限公司</t>
  </si>
  <si>
    <t>深圳市富高达机械设备有限公司</t>
  </si>
  <si>
    <t>深圳市天为机电设备有限公司</t>
  </si>
  <si>
    <t>深圳市宝长亮照明有限公司</t>
  </si>
  <si>
    <t>深圳市国科声学技术有限公司</t>
  </si>
  <si>
    <t>深圳市凯胜科技有限公司</t>
  </si>
  <si>
    <t>深圳市优斯迪自动化设备有限公司</t>
  </si>
  <si>
    <t>深圳市煌耀光电科技有限公司</t>
  </si>
  <si>
    <t>深圳市施尔德科技有限公司</t>
  </si>
  <si>
    <t>深圳市吉斯迪科技有限公司</t>
  </si>
  <si>
    <t>深圳市鸿嘉利信息技术有限公司</t>
  </si>
  <si>
    <t>深圳市明益光电有限公司</t>
  </si>
  <si>
    <t>深圳市安讯实业有限公司</t>
  </si>
  <si>
    <t>飞扬豪展精密五金（深圳）有限公司</t>
  </si>
  <si>
    <t>深圳市尚可饰科技有限公司</t>
  </si>
  <si>
    <t>深圳市大昆轮五金塑胶制品有限公司</t>
  </si>
  <si>
    <t>深圳市澳托士液压机械有限公司</t>
  </si>
  <si>
    <t>丰唐物联技术（深圳）有限公司</t>
  </si>
  <si>
    <t>深圳市顺电工业电缆有限公司</t>
  </si>
  <si>
    <t>深圳易如潜水装备有限公司</t>
  </si>
  <si>
    <t>深圳市鸿飞机电科技有限公司</t>
  </si>
  <si>
    <t>深圳市巨戈科技有限公司</t>
  </si>
  <si>
    <t>深圳市汇天益电子有限公司</t>
  </si>
  <si>
    <t>深圳苹谷信息技术有限公司</t>
  </si>
  <si>
    <t>壹视界技术（深圳）有限公司</t>
  </si>
  <si>
    <t>深圳市大能智造科技有限公司</t>
  </si>
  <si>
    <t>米狗实业（深圳）有限公司</t>
  </si>
  <si>
    <t>广东富盈精密电子科技有限公司</t>
  </si>
  <si>
    <t>深圳赛桥生物创新技术有限公司</t>
  </si>
  <si>
    <t>深圳市景欣泰家居用品有限公司</t>
  </si>
  <si>
    <t>深圳市中亚通信技术有限公司</t>
  </si>
  <si>
    <t>深圳优易材料科技有限公司</t>
  </si>
  <si>
    <t>深圳市晋源塑胶原料有限公司</t>
  </si>
  <si>
    <t>深圳市鸿嘉利新能源有限公司</t>
  </si>
  <si>
    <t>深圳市富成模具制品有限公司</t>
  </si>
  <si>
    <t>深圳立德智能科技有限公司</t>
  </si>
  <si>
    <t>深圳市格耐电器有限公司</t>
  </si>
  <si>
    <t>深圳市谦毅达金属科技有限公司</t>
  </si>
  <si>
    <t>深圳市友辉塑胶电子有限公司</t>
  </si>
  <si>
    <t>深圳市红帆电子有限公司</t>
  </si>
  <si>
    <t>深圳迪沃普开关有限公司</t>
  </si>
  <si>
    <t>深圳市格林威电子有限公司</t>
  </si>
  <si>
    <t>深圳市骏通电子科技有限公司</t>
  </si>
  <si>
    <t>深圳市虹亮智能照明科技有限公司</t>
  </si>
  <si>
    <t>深圳市慧拓智能机械设备有限公司</t>
  </si>
  <si>
    <t>深圳市海斯特水处理设备有限公司</t>
  </si>
  <si>
    <t>深圳市康浦森科技有限公司</t>
  </si>
  <si>
    <t>深圳市阿里新能源科技有限公司</t>
  </si>
  <si>
    <t>深圳迈格瑞能技术有限公司</t>
  </si>
  <si>
    <t>深圳市劲华电子材料有限公司</t>
  </si>
  <si>
    <t>深圳智美电器股份有限公司</t>
  </si>
  <si>
    <t>深圳市金阳光玻璃有限公司</t>
  </si>
  <si>
    <t>深圳市世恒通科技有限公司</t>
  </si>
  <si>
    <t>深圳市辰舟电器有限公司</t>
  </si>
  <si>
    <t>深圳市立轩精密五金有限公司</t>
  </si>
  <si>
    <t>深圳市联科硕科技有限公司</t>
  </si>
  <si>
    <t>广东鑫吉泰喷雾泵有限公司</t>
  </si>
  <si>
    <t>深圳市几何户显科技有限公司</t>
  </si>
  <si>
    <t>深圳市灿科盟实业有限公司</t>
  </si>
  <si>
    <t>深圳市永顺纸品有限公司</t>
  </si>
  <si>
    <t>深圳市众冠线缆科技有限公司</t>
  </si>
  <si>
    <t>深圳市菁显科技有限公司</t>
  </si>
  <si>
    <t>深圳市正邦光电科技有限公司</t>
  </si>
  <si>
    <t>深圳市锦鸿精密科技有限公司</t>
  </si>
  <si>
    <t>深圳市聚强晶体有限公司</t>
  </si>
  <si>
    <t>深圳市雷恩达光电科技有限公司</t>
  </si>
  <si>
    <t>互宇数字能源科技（深圳）有限公司</t>
  </si>
  <si>
    <t>深圳海柔思生物医学科技有限公司</t>
  </si>
  <si>
    <t>深圳市硕凌电子科技有限公司</t>
  </si>
  <si>
    <t>深圳凯迪尔检测服务有限公司</t>
  </si>
  <si>
    <t>深圳市顺安居智能科技有限公司</t>
  </si>
  <si>
    <t>深圳市深汕特别合作区威可特熔断器有限公司</t>
  </si>
  <si>
    <t>深圳市汕尾市海丰县</t>
  </si>
  <si>
    <t>中建科技（深汕特别合作区）有限公司</t>
  </si>
  <si>
    <t>广东省汕尾市海丰县</t>
  </si>
  <si>
    <t>深圳市显控科技股份有限公司</t>
  </si>
  <si>
    <t>深圳市深汕特别合作区应达利电子科技有限公司</t>
  </si>
  <si>
    <t>海达舍画阁药业有限公司</t>
  </si>
  <si>
    <t>中岦建设工程（广东）有限公司</t>
  </si>
  <si>
    <t>深圳市睿一环境科技有限公司</t>
  </si>
  <si>
    <t>深圳市维度数据科技股份有限公司</t>
  </si>
  <si>
    <t>深圳市迈瑞德电子有限公司</t>
  </si>
  <si>
    <t>深圳市宝视达广告控股有限公司</t>
  </si>
  <si>
    <t>深圳市罗湖区</t>
  </si>
  <si>
    <t>广东信泰银服科技有限公司</t>
  </si>
  <si>
    <t>深圳凯奇化工有限公司</t>
  </si>
  <si>
    <t>深圳市粤能环保科技有限公司</t>
  </si>
  <si>
    <t>智诚计算机辅助设计（深圳）有限公司</t>
  </si>
  <si>
    <t>深圳市盈宏科技发展有限公司</t>
  </si>
  <si>
    <t>深圳薪汇科技有限公司</t>
  </si>
  <si>
    <t>深圳华奕建设发展有限公司</t>
  </si>
  <si>
    <t>中航华东光电深圳有限公司</t>
  </si>
  <si>
    <t>筑匠联盟发展有限公司</t>
  </si>
  <si>
    <t>纬衡浩建科技（深圳）有限公司</t>
  </si>
  <si>
    <t>深圳市火芯人科技有限公司</t>
  </si>
  <si>
    <t>深圳市工易付电子科技有限公司</t>
  </si>
  <si>
    <t>深圳市创智纪文化科技有限公司</t>
  </si>
  <si>
    <t>东杰智能软件（深圳）有限公司</t>
  </si>
  <si>
    <t>深圳柏成科技有限公司</t>
  </si>
  <si>
    <t>深圳市朗琴信息科技有限公司</t>
  </si>
  <si>
    <t>深圳市智码通科技有限公司</t>
  </si>
  <si>
    <t>深圳市三林生物科技工程有限公司</t>
  </si>
  <si>
    <t>深圳市极限网络科技有限公司</t>
  </si>
  <si>
    <t>深圳市新潮智能储酒科技有限公司</t>
  </si>
  <si>
    <t>深圳市润立方科技有限公司</t>
  </si>
  <si>
    <t>深圳市诚业通信技术有限公司</t>
  </si>
  <si>
    <t>深圳市均方根科技有限公司</t>
  </si>
  <si>
    <t>深圳市盘龙环境技术有限公司</t>
  </si>
  <si>
    <t>深圳市点石数码科技有限公司</t>
  </si>
  <si>
    <t>深圳市泛特宏景咨询有限公司</t>
  </si>
  <si>
    <t>深圳通利机电工程有限公司</t>
  </si>
  <si>
    <t>深圳市顺佳成售电有限公司</t>
  </si>
  <si>
    <t>深圳市掌狐科技有限公司</t>
  </si>
  <si>
    <t>深圳市万网互动科技有限公司</t>
  </si>
  <si>
    <t>安胜旗信息咨询（深圳）有限公司</t>
  </si>
  <si>
    <t>深圳市迈进科技有限公司</t>
  </si>
  <si>
    <t>深圳市盛世健保科技有限公司</t>
  </si>
  <si>
    <t>深圳市纽乐节能设备工程有限公司</t>
  </si>
  <si>
    <t>深圳市永丰生态环境有限公司</t>
  </si>
  <si>
    <t>深圳力维信息技术有限公司</t>
  </si>
  <si>
    <t>深圳众禄基金销售股份有限公司</t>
  </si>
  <si>
    <t>深圳市安赛通科技有限公司</t>
  </si>
  <si>
    <t>深圳市吉尔德技术有限公司</t>
  </si>
  <si>
    <t>深圳市嘉盛鸿大科技有限公司</t>
  </si>
  <si>
    <t>深圳市鹏特软件科技有限公司</t>
  </si>
  <si>
    <t>深圳市致远速联信息技术有限公司</t>
  </si>
  <si>
    <t>深圳市恒讯通科技有限公司</t>
  </si>
  <si>
    <t>禾麦科技开发（深圳）有限公司</t>
  </si>
  <si>
    <t>深圳市壹平台信息技术有限公司</t>
  </si>
  <si>
    <t>深圳粉蓝衣橱时尚股份有限公司</t>
  </si>
  <si>
    <t>深圳市斯帕特科技有限公司</t>
  </si>
  <si>
    <t>深圳市天方达健信科技股份有限公司</t>
  </si>
  <si>
    <t>深圳市宁深检验检测技术有限公司</t>
  </si>
  <si>
    <t>深圳市小玩意智能科技有限公司</t>
  </si>
  <si>
    <t>深圳市聚宝汇科技有限公司</t>
  </si>
  <si>
    <t>深圳市真迈生物科技有限公司</t>
  </si>
  <si>
    <t>康旅联享（深圳）科技有限公司</t>
  </si>
  <si>
    <t>深圳市快印客电子商务有限公司</t>
  </si>
  <si>
    <t>深圳市安安交通科技有限公司</t>
  </si>
  <si>
    <t>深圳市新潮电器有限公司</t>
  </si>
  <si>
    <t>深圳市助宝科技服务有限公司</t>
  </si>
  <si>
    <t>深圳书城网络科技有限公司</t>
  </si>
  <si>
    <t>深圳市天睿世纪科技有限公司</t>
  </si>
  <si>
    <t>深圳市朗行信息系统有限公司</t>
  </si>
  <si>
    <t>深圳市科拉达精细化工有限公司</t>
  </si>
  <si>
    <t>深圳八度光电科技有限公司</t>
  </si>
  <si>
    <t>深圳市禾芯科技有限公司</t>
  </si>
  <si>
    <t>深圳市智乐园科技股份有限公司</t>
  </si>
  <si>
    <t>深圳市恒聚芯电子科技有限公司</t>
  </si>
  <si>
    <t>深圳市迈康信息技术有限公司</t>
  </si>
  <si>
    <t>深圳市创互科技有限公司</t>
  </si>
  <si>
    <t>深圳市金飞杰信息技术服务有限公司</t>
  </si>
  <si>
    <t>深圳市恒得源环保新材料科技有限公司</t>
  </si>
  <si>
    <t>深圳市智能水务有限公司</t>
  </si>
  <si>
    <t>天比高零售管理（深圳）有限公司</t>
  </si>
  <si>
    <t>深圳市博尔特科技发展有限公司</t>
  </si>
  <si>
    <t>深圳市三联众瑞科技有限公司</t>
  </si>
  <si>
    <t>深圳市中亿远环保科技有限责任公司</t>
  </si>
  <si>
    <t>深圳市车网联盟科技有限公司</t>
  </si>
  <si>
    <t>深圳市嘉盈资讯有限公司</t>
  </si>
  <si>
    <t>深圳市泰乐康科技有限公司</t>
  </si>
  <si>
    <t>丫互科技（深圳）有限公司</t>
  </si>
  <si>
    <t>深圳市慧才人力资本有限公司</t>
  </si>
  <si>
    <t>深圳创睿特信息技术有限公司</t>
  </si>
  <si>
    <t>深圳市宇翔软件技术有限公司</t>
  </si>
  <si>
    <t>深圳市博安智控科技有限公司</t>
  </si>
  <si>
    <t>深圳扬厉医药技术有限公司</t>
  </si>
  <si>
    <t>深圳因特安全技术有限公司</t>
  </si>
  <si>
    <t>深圳市天威网络工程有限公司</t>
  </si>
  <si>
    <t>深圳市平行维度科技有限公司</t>
  </si>
  <si>
    <t>第一环保（深圳）股份有限公司</t>
  </si>
  <si>
    <t>深圳市康讯赛维科技有限公司</t>
  </si>
  <si>
    <t>深圳市福田区</t>
  </si>
  <si>
    <t>深圳市全民北斗科技有限公司</t>
  </si>
  <si>
    <t>深圳市星宏伟业科技有限公司</t>
  </si>
  <si>
    <t>康湃医疗科技（深圳）有限公司</t>
  </si>
  <si>
    <t>恩大细胞基因工程有限公司</t>
  </si>
  <si>
    <t>深圳市八歌电子有限公司</t>
  </si>
  <si>
    <t>深圳市新国都数字科技有限公司</t>
  </si>
  <si>
    <t>深圳市微讯通软件有限公司</t>
  </si>
  <si>
    <t>深圳市茂捷半导体有限公司</t>
  </si>
  <si>
    <t>中际建设（深圳）有限公司</t>
  </si>
  <si>
    <t>深圳市路码智能科技有限公司</t>
  </si>
  <si>
    <t>深圳市品高科技有限公司</t>
  </si>
  <si>
    <t>深圳鹏利建设集团有限公司</t>
  </si>
  <si>
    <t>深圳市安腾达科技有限公司</t>
  </si>
  <si>
    <t>深圳研源环境科技有限公司</t>
  </si>
  <si>
    <t>深圳市美景照明有限公司</t>
  </si>
  <si>
    <t>深圳艺启文化传媒有限公司</t>
  </si>
  <si>
    <t>深圳市倍通控制技术有限公司</t>
  </si>
  <si>
    <t>深圳天玑数据有限公司</t>
  </si>
  <si>
    <t>深圳市凯博百通信息技术有限公司</t>
  </si>
  <si>
    <t>深圳市普华软件开发有限公司</t>
  </si>
  <si>
    <t>深圳市海德泰格软件技术有限公司</t>
  </si>
  <si>
    <t>深圳市爱莲说文化传播有限公司</t>
  </si>
  <si>
    <t>深圳帕米尔信息科技有限公司</t>
  </si>
  <si>
    <t>深圳市现代营造科技有限公司</t>
  </si>
  <si>
    <t>深圳市鹏程安全技术事务有限公司</t>
  </si>
  <si>
    <t>深圳光都照明有限公司</t>
  </si>
  <si>
    <t>深圳市海丰泰科技发展有限公司</t>
  </si>
  <si>
    <t>深圳市艾泰克工程咨询监理有限公司</t>
  </si>
  <si>
    <t>深圳市智微智能软件开发有限公司</t>
  </si>
  <si>
    <t>深圳叮当科技技术有限公司</t>
  </si>
  <si>
    <t>深圳市凯博信息技术咨询有限公司</t>
  </si>
  <si>
    <t>深圳市万豪电子有限公司</t>
  </si>
  <si>
    <t>深圳东海浪潮科技有限公司</t>
  </si>
  <si>
    <t>汕深海洋科技（深圳）有限公司</t>
  </si>
  <si>
    <t>深圳市汰洋环保科技有限公司</t>
  </si>
  <si>
    <t>强元芯电子（广东）有限公司</t>
  </si>
  <si>
    <t>深圳市鹰航视讯技术有限公司</t>
  </si>
  <si>
    <t>深圳雪芽创新科技有限公司</t>
  </si>
  <si>
    <t>深圳市房帮帮互联网科技有限公司</t>
  </si>
  <si>
    <t>深圳市天启星电子有限公司</t>
  </si>
  <si>
    <t>深圳市微碧半导体有限公司</t>
  </si>
  <si>
    <t>深圳市摩快云科技有限公司</t>
  </si>
  <si>
    <t>深圳玩美创游科技有限公司</t>
  </si>
  <si>
    <t>深圳果力智能科技有限公司</t>
  </si>
  <si>
    <t>深圳市南山区</t>
  </si>
  <si>
    <t>深圳市腾软科技有限公司</t>
  </si>
  <si>
    <t>深圳市医贝科技有限公司</t>
  </si>
  <si>
    <t>唯羲科技有限公司</t>
  </si>
  <si>
    <t>深圳市裕光科技有限公司</t>
  </si>
  <si>
    <t>深圳市常青藤软件科技有限公司</t>
  </si>
  <si>
    <t>深圳市天助人和信息技术有限公司</t>
  </si>
  <si>
    <t>深圳市臻络科技有限公司</t>
  </si>
  <si>
    <t>深圳市科力锐科技有限公司</t>
  </si>
  <si>
    <t>深圳数研锦瀚智慧科技有限公司</t>
  </si>
  <si>
    <t>深圳市爱德数智科技股份有限公司</t>
  </si>
  <si>
    <t>深圳市云软信息技术有限公司</t>
  </si>
  <si>
    <t>虹邑软件（深圳）有限公司</t>
  </si>
  <si>
    <t>深圳市佰石特石业有限公司</t>
  </si>
  <si>
    <t>深圳市前海拾车道信息技术有限公司</t>
  </si>
  <si>
    <t>锦瀚智慧管网技术有限公司</t>
  </si>
  <si>
    <t>深圳市弦动科技有限公司</t>
  </si>
  <si>
    <t>埃克斯工业（广东）有限公司</t>
  </si>
  <si>
    <t>深圳市小石科技有限公司</t>
  </si>
  <si>
    <t>深圳市钛和巴伦技术股份有限公司</t>
  </si>
  <si>
    <t>汇智机器人科技（深圳）有限公司</t>
  </si>
  <si>
    <t>深圳市今古科技有限公司</t>
  </si>
  <si>
    <t>深圳市华盾之星科技有限公司</t>
  </si>
  <si>
    <t>深圳桑达银络科技有限公司</t>
  </si>
  <si>
    <t>深圳国金电力新能设计院有限公司</t>
  </si>
  <si>
    <t>深圳市游梦初心文化网络有限公司</t>
  </si>
  <si>
    <t>深圳市驱动人生科技股份有限公司</t>
  </si>
  <si>
    <t>深圳联安通达科技有限公司</t>
  </si>
  <si>
    <t>深圳市明本科技有限公司</t>
  </si>
  <si>
    <t>深圳玩码信息技术有限公司</t>
  </si>
  <si>
    <t>弘量科技（深圳）有限公司</t>
  </si>
  <si>
    <t>深圳博健科技有限公司</t>
  </si>
  <si>
    <t>深圳市凯天达科技有限公司</t>
  </si>
  <si>
    <t>深圳市科信南方信息技术有限公司</t>
  </si>
  <si>
    <t>深圳万佳怡科技有限公司</t>
  </si>
  <si>
    <t>前海大湾区科技开发（深圳）有限公司</t>
  </si>
  <si>
    <t>七海行（深圳）科技有限公司</t>
  </si>
  <si>
    <t>深圳市凯沃尔电子有限公司</t>
  </si>
  <si>
    <t>盛豪科技（深圳）有限公司</t>
  </si>
  <si>
    <t>深圳市资福医疗技术有限公司</t>
  </si>
  <si>
    <t>深圳市旭子科技有限公司</t>
  </si>
  <si>
    <t>前海飞算云智软件科技（深圳）有限公司</t>
  </si>
  <si>
    <t>深圳点龙网络科技有限公司</t>
  </si>
  <si>
    <t>深圳市菲雀兰博科技研究中心有限公司</t>
  </si>
  <si>
    <t>深圳市深鸿盛电子有限公司</t>
  </si>
  <si>
    <t>深圳市卓视达科技信息有限责任公司</t>
  </si>
  <si>
    <t>深圳星渠道数字技术有限公司</t>
  </si>
  <si>
    <t>深圳市永联共建信息技术有限公司</t>
  </si>
  <si>
    <t>深圳风会云合生态环境有限公司</t>
  </si>
  <si>
    <t>深圳市亚新科技有限公司</t>
  </si>
  <si>
    <t>深圳星算科技有限公司</t>
  </si>
  <si>
    <t>深圳市九品科技有限公司</t>
  </si>
  <si>
    <t>深圳智优停科技有限公司</t>
  </si>
  <si>
    <t>深圳市易米云智能科技有限公司</t>
  </si>
  <si>
    <t>中实信息（深圳）有限公司</t>
  </si>
  <si>
    <t>深圳市赛凌科技有限公司</t>
  </si>
  <si>
    <t>深圳市广德建筑设计咨询有限公司</t>
  </si>
  <si>
    <t>中孚集团（深圳）有限公司</t>
  </si>
  <si>
    <t>深圳市中德信通智能科技有限公司</t>
  </si>
  <si>
    <t>深圳市华士精成科技有限公司</t>
  </si>
  <si>
    <t>深圳市驱动新媒体有限公司</t>
  </si>
  <si>
    <t>楼氏（深圳）文化传媒集团有限公司</t>
  </si>
  <si>
    <t>深圳妙创医学技术有限公司</t>
  </si>
  <si>
    <t>深圳市英特源电子有限公司</t>
  </si>
  <si>
    <t>深圳市搜虎网络科技有限公司</t>
  </si>
  <si>
    <t>深圳市诺科科技有限公司</t>
  </si>
  <si>
    <t>深圳市菲比斯科技有限公司</t>
  </si>
  <si>
    <t>深圳前海图米科技有限公司</t>
  </si>
  <si>
    <t>深圳观梧桐策划设计有限公司</t>
  </si>
  <si>
    <t>深圳市锋易天下科技有限公司</t>
  </si>
  <si>
    <t>深圳市深磐智能科技有限公司</t>
  </si>
  <si>
    <t>深圳市海恒智能技术有限公司</t>
  </si>
  <si>
    <t>图为信息科技（深圳）有限公司</t>
  </si>
  <si>
    <t>深圳市映至科技有限公司</t>
  </si>
  <si>
    <t>深圳驰睿泰科数字技术有限公司</t>
  </si>
  <si>
    <t>前海沃乐家（深圳）智能生活科技有限公司</t>
  </si>
  <si>
    <t>深圳市汇丰智能系统有限公司</t>
  </si>
  <si>
    <t>深圳游正网络科技有限公司</t>
  </si>
  <si>
    <t>深圳市多易得信息技术股份有限公司</t>
  </si>
  <si>
    <t>深圳维塑智能科技有限公司</t>
  </si>
  <si>
    <t>深圳市收收科技有限公司</t>
  </si>
  <si>
    <t>深圳市宝驰科技发展有限公司</t>
  </si>
  <si>
    <t>深圳市九方智联科技有限公司</t>
  </si>
  <si>
    <t>环旭（深圳）电子科创有限公司</t>
  </si>
  <si>
    <t>深圳市电利通科技有限公司</t>
  </si>
  <si>
    <t>深圳市罗格电子科技有限公司</t>
  </si>
  <si>
    <t>飞猫智联（深圳）科技有限公司</t>
  </si>
  <si>
    <t>深圳市海克莱特科技发展有限公司</t>
  </si>
  <si>
    <t>深圳市心花路放文化发展有限公司</t>
  </si>
  <si>
    <t>深圳万德钢构股份有限公司</t>
  </si>
  <si>
    <t>深圳市西瑞联科技有限公司</t>
  </si>
  <si>
    <t>格睿码克科技（深圳）有限公司</t>
  </si>
  <si>
    <t>深圳市大乐装建筑科技有限公司</t>
  </si>
  <si>
    <t>深圳市优凯特软件开发有限公司</t>
  </si>
  <si>
    <t>深圳市安仕达智能系统有限公司</t>
  </si>
  <si>
    <t>深圳安信卓科技有限公司</t>
  </si>
  <si>
    <t>深圳市佐朋数字科技有限公司</t>
  </si>
  <si>
    <t>深圳市广为通信技术有限公司</t>
  </si>
  <si>
    <t>深圳市盛视技术有限公司</t>
  </si>
  <si>
    <t>深圳市宇驰环境技术有限公司</t>
  </si>
  <si>
    <t>深圳优博智能有限公司</t>
  </si>
  <si>
    <t>深圳市芊雅装饰设计有限公司</t>
  </si>
  <si>
    <t>巨风芯科技（深圳）有限公司</t>
  </si>
  <si>
    <t>深圳润新数字科技有限公司</t>
  </si>
  <si>
    <t>深圳意云科技有限公司</t>
  </si>
  <si>
    <t>深圳市鼎立特科技有限公司</t>
  </si>
  <si>
    <t>深圳市超级平常空间设计有限公司</t>
  </si>
  <si>
    <t>深圳市嘉鸿顺实业有限公司</t>
  </si>
  <si>
    <t>深圳市超淦科技有限公司</t>
  </si>
  <si>
    <t>深圳瑞谷电子有限公司</t>
  </si>
  <si>
    <t>深圳市兴黄埔科技有限公司</t>
  </si>
  <si>
    <t>中付（深圳）技术服务有限公司</t>
  </si>
  <si>
    <t>深圳市企微云科技集团有限公司</t>
  </si>
  <si>
    <t>深圳市红宇创新科技有限公司</t>
  </si>
  <si>
    <t>深圳市拓远能源科技有限公司</t>
  </si>
  <si>
    <t>深圳芯朋电子有限公司</t>
  </si>
  <si>
    <t>深圳市悠生活家居设计有限公司</t>
  </si>
  <si>
    <t>深圳市东方祺胜实业有限公司</t>
  </si>
  <si>
    <t>深圳市火点燃科技有限公司</t>
  </si>
  <si>
    <t>深圳宾德生物技术有限公司</t>
  </si>
  <si>
    <t>深圳市加减生活科技有限公司</t>
  </si>
  <si>
    <t>深圳市矽塔科技有限公司</t>
  </si>
  <si>
    <t>深圳妙月科技有限公司</t>
  </si>
  <si>
    <t>深圳市印点点科技有限公司</t>
  </si>
  <si>
    <t>深圳市国寰环保科技发展有限公司</t>
  </si>
  <si>
    <t>深圳市众云信息科技有限公司</t>
  </si>
  <si>
    <t>深圳市中恒国科信息技术有限公司</t>
  </si>
  <si>
    <t>深圳智微电子科技有限公司</t>
  </si>
  <si>
    <t>深圳市喜悦智慧数据有限公司</t>
  </si>
  <si>
    <t>深圳银兴智能数据有限公司</t>
  </si>
  <si>
    <t>深圳市中晴云科技有限公司</t>
  </si>
  <si>
    <t>深圳市众志云海技术有限公司</t>
  </si>
  <si>
    <t>深圳铯敏发科技有限公司</t>
  </si>
  <si>
    <t>深圳北极鸥半导体有限公司</t>
  </si>
  <si>
    <t>深圳市维象智能科技有限公司</t>
  </si>
  <si>
    <t>深圳市春盛海科技有限公司</t>
  </si>
  <si>
    <t>深圳正中物联网科技有限公司</t>
  </si>
  <si>
    <t>深圳市施泰科技有限公司</t>
  </si>
  <si>
    <t>深圳市新思物联网有限公司</t>
  </si>
  <si>
    <t>深圳前海维度新科有限公司</t>
  </si>
  <si>
    <t>深圳市戴升智能科技有限公司</t>
  </si>
  <si>
    <t>深圳贯昊科技有限公司</t>
  </si>
  <si>
    <t>深圳国乾软件技术有限公司</t>
  </si>
  <si>
    <t>深圳安邦科技有限公司</t>
  </si>
  <si>
    <t>威艾特科技（深圳）有限公司</t>
  </si>
  <si>
    <t>深圳至简天成科技有限公司</t>
  </si>
  <si>
    <t>深圳市大帝酒检信息系统有限公司</t>
  </si>
  <si>
    <t>深圳市渐近线科技有限公司</t>
  </si>
  <si>
    <t>深圳市微光睿智科技有限公司</t>
  </si>
  <si>
    <t>深圳脉腾医学技术有限公司</t>
  </si>
  <si>
    <t>深圳微档生活科技有限公司</t>
  </si>
  <si>
    <t>深圳市悦诚达信息技术股份有限公司</t>
  </si>
  <si>
    <t>深圳市同鑫热力技术有限公司</t>
  </si>
  <si>
    <t>深圳市必科信实业有限公司</t>
  </si>
  <si>
    <t>深圳市复兴伟业技术有限公司</t>
  </si>
  <si>
    <t>深圳市震有智联科技有限公司</t>
  </si>
  <si>
    <t>深圳市海恒图联软件有限公司</t>
  </si>
  <si>
    <t>博跃（深圳）软件技术有限公司</t>
  </si>
  <si>
    <t>深圳市明泰智能技术有限公司</t>
  </si>
  <si>
    <t>深圳市同健光电有限公司</t>
  </si>
  <si>
    <t>深圳市聚橙网络技术有限公司</t>
  </si>
  <si>
    <t>深圳南友圈网络科技有限公司</t>
  </si>
  <si>
    <t>深圳致星科技有限公司</t>
  </si>
  <si>
    <t>音科思（深圳）技术有限公司</t>
  </si>
  <si>
    <t>深圳市众志天成科技有限公司</t>
  </si>
  <si>
    <t>深圳康吉科技有限公司</t>
  </si>
  <si>
    <t>深圳华泽光电科技有限公司</t>
  </si>
  <si>
    <t>深圳市智越盛电子科技有限公司</t>
  </si>
  <si>
    <t>深圳市嘉德永丰开发科技股份有限公司</t>
  </si>
  <si>
    <t>深圳前瞻资讯股份有限公司</t>
  </si>
  <si>
    <t>深圳市泰坦时钟表科技有限公司</t>
  </si>
  <si>
    <t>中亿（深圳）信息科技有限公司</t>
  </si>
  <si>
    <t>深圳市康力欣电子有限公司</t>
  </si>
  <si>
    <t>深圳市有光科技有限公司</t>
  </si>
  <si>
    <t>深圳核芯物联科技有限公司</t>
  </si>
  <si>
    <t>深圳市欣双源自动化设备有限公司</t>
  </si>
  <si>
    <t>深圳潜水侠创新动力科技有限公司</t>
  </si>
  <si>
    <t>深圳市时代华盛网络科技有限公司</t>
  </si>
  <si>
    <t>深圳泰德半导体装备有限公司</t>
  </si>
  <si>
    <t>深圳金数汇信息技术有限公司</t>
  </si>
  <si>
    <t>深圳集所向科技有限公司</t>
  </si>
  <si>
    <t>深圳市瀚海电子技术有限公司</t>
  </si>
  <si>
    <t>深圳市前海安雷科技有限公司</t>
  </si>
  <si>
    <t>深圳市华星视讯科技有限公司</t>
  </si>
  <si>
    <t>深圳空投网络有限公司</t>
  </si>
  <si>
    <t>深圳市超准视觉科技有限公司</t>
  </si>
  <si>
    <t>深圳眸瞳科技有限公司</t>
  </si>
  <si>
    <t>深圳品创兴科技有限公司</t>
  </si>
  <si>
    <t>深圳市纷享科技有限公司</t>
  </si>
  <si>
    <t>深圳市大道须弥科技有限公司</t>
  </si>
  <si>
    <t>深圳市国超科技有限公司</t>
  </si>
  <si>
    <t>深圳市中天视讯网络科技有限公司</t>
  </si>
  <si>
    <t>深圳市福泰兴精密制造有限公司</t>
  </si>
  <si>
    <t>深圳宏瑞新材料股份有限公司</t>
  </si>
  <si>
    <t>深圳擎聪网络科技有限公司</t>
  </si>
  <si>
    <t>深圳市艾利艾文化科技有限公司</t>
  </si>
  <si>
    <r>
      <rPr>
        <sz val="12"/>
        <rFont val="宋体"/>
        <charset val="134"/>
      </rPr>
      <t>叁陆伍科技服务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</si>
  <si>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深圳投行圈科技信息有限公司</t>
  </si>
  <si>
    <t>深圳育智科创科技有限公司</t>
  </si>
  <si>
    <t>深圳市和合信诺大数据科技有限公司</t>
  </si>
  <si>
    <t>深圳市趣推科技有限公司</t>
  </si>
  <si>
    <t>深圳市汉云科技有限公司</t>
  </si>
  <si>
    <t>深圳市兴和黄网络技术有限公司</t>
  </si>
  <si>
    <t>深圳前海清正科技有限公司</t>
  </si>
  <si>
    <t>深圳市创凯智能股份有限公司</t>
  </si>
  <si>
    <t>深圳市玖洲信息科技有限公司</t>
  </si>
  <si>
    <t>一米无线（深圳）网络技术有限公司</t>
  </si>
  <si>
    <t>深圳市轩龙科技有限公司</t>
  </si>
  <si>
    <t>深圳市优飞迪科技有限公司</t>
  </si>
  <si>
    <t>深圳市信联征信有限公司</t>
  </si>
  <si>
    <t>深圳脉动医学技术有限公司</t>
  </si>
  <si>
    <t>深圳市中小担科技有限公司</t>
  </si>
  <si>
    <t>深圳启畅信息科技有限公司</t>
  </si>
  <si>
    <t>深圳市贝德汇软件有限公司</t>
  </si>
  <si>
    <t>深圳市筑宇信息科技有限公司</t>
  </si>
  <si>
    <t>深圳翌信信息科技有限公司</t>
  </si>
  <si>
    <t>深圳市魔力信息技术有限公司</t>
  </si>
  <si>
    <t>深圳市壹启优车科技有限公司</t>
  </si>
  <si>
    <t>深圳市明源云采购科技有限公司</t>
  </si>
  <si>
    <t>深圳时代农信科技有限公司</t>
  </si>
  <si>
    <t>翼果（深圳）科技有限公司</t>
  </si>
  <si>
    <t>深圳市闪购信息科技有限公司</t>
  </si>
  <si>
    <t>广东口袋零钱信息技术有限公司</t>
  </si>
  <si>
    <t>深圳市洞悉网络科技有限公司</t>
  </si>
  <si>
    <t>深圳市残友细胞科技实验有限公司</t>
  </si>
  <si>
    <t>深圳知本建筑节能材料有限公司</t>
  </si>
  <si>
    <t>中新智擎未来科技（深圳）有限公司</t>
  </si>
  <si>
    <t>深圳星盘数据有限责任公司</t>
  </si>
  <si>
    <t>金凯利（深圳）技术有限公司</t>
  </si>
  <si>
    <t>深圳市易天科技有限公司</t>
  </si>
  <si>
    <t>深圳了然视觉科技有限公司</t>
  </si>
  <si>
    <t>深圳市恺恩科技有限公司</t>
  </si>
  <si>
    <t>深圳卓易非同科技有限公司</t>
  </si>
  <si>
    <t>深圳市森磊镒铭设计顾问有限公司</t>
  </si>
  <si>
    <t>深圳市加冕加科技有限公司</t>
  </si>
  <si>
    <t>丰疆智能（深圳）有限公司</t>
  </si>
  <si>
    <t>深圳市金未来教育文化科技有限公司</t>
  </si>
  <si>
    <t>深圳米修昱成科技有限公司</t>
  </si>
  <si>
    <t>深圳市龙创软件有限公司</t>
  </si>
  <si>
    <t>深圳完美世界互娱有限公司</t>
  </si>
  <si>
    <t>深圳前海优管信息技术有限公司</t>
  </si>
  <si>
    <t>深圳市家乡游网络科技有限公司</t>
  </si>
  <si>
    <r>
      <rPr>
        <sz val="12"/>
        <rFont val="宋体"/>
        <charset val="134"/>
      </rPr>
      <t>视昀科技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</si>
  <si>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深圳市迅龙创威网络技术有限公司</t>
  </si>
  <si>
    <t>深圳市泰壹格物信息技术有限公司</t>
  </si>
  <si>
    <t>深圳东方泰和科技有限公司</t>
  </si>
  <si>
    <t>深圳市领克科技有限公司</t>
  </si>
  <si>
    <t>深圳法政信息技术有限公司</t>
  </si>
  <si>
    <t>深圳天天嗨玩网络科技有限公司</t>
  </si>
  <si>
    <t>深圳微点生物技术股份有限公司</t>
  </si>
  <si>
    <t>深圳市派蒙科技有限公司</t>
  </si>
  <si>
    <t>深圳市虹红科技有限公司</t>
  </si>
  <si>
    <t>深圳市宝正检测服务有限公司</t>
  </si>
  <si>
    <t>深圳市大道网络科技有限公司</t>
  </si>
  <si>
    <t>深圳东诚装饰建筑集团有限公司</t>
  </si>
  <si>
    <t>深圳市烯世传奇科技有限公司</t>
  </si>
  <si>
    <t>深圳千麦科技有限公司</t>
  </si>
  <si>
    <t>深圳市微网信云科技有限公司</t>
  </si>
  <si>
    <r>
      <rPr>
        <sz val="12"/>
        <rFont val="宋体"/>
        <charset val="134"/>
      </rPr>
      <t>全屋优品科技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</si>
  <si>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深圳市亚博智能科技有限公司</t>
  </si>
  <si>
    <t>深圳市昊唐科技有限公司</t>
  </si>
  <si>
    <t>深圳橄榄健康信息有限公司</t>
  </si>
  <si>
    <t>深圳彩翼光电科技有限公司</t>
  </si>
  <si>
    <t>深圳市赛礴瑞科技有限公司</t>
  </si>
  <si>
    <t>深圳市亿维自动化技术有限公司</t>
  </si>
  <si>
    <t>深圳市快鱼环保技术有限公司</t>
  </si>
  <si>
    <t>深圳市易图诚泰数据服务有限公司</t>
  </si>
  <si>
    <t>深圳视觉航空科技有限公司</t>
  </si>
  <si>
    <t>深圳市羿日科技有限公司</t>
  </si>
  <si>
    <t>深圳市光子跃动科技有限公司</t>
  </si>
  <si>
    <t>深圳银创泰电子有限公司</t>
  </si>
  <si>
    <t>深圳市数据动力科技有限公司</t>
  </si>
  <si>
    <t>深圳市趣享科技有限公司</t>
  </si>
  <si>
    <t>深圳艾摩米智能科技有限公司</t>
  </si>
  <si>
    <t>深圳市工道科技有限公司</t>
  </si>
  <si>
    <t>深圳市灵墨视界科技有限公司</t>
  </si>
  <si>
    <t>深圳市派讯威电子有限公司</t>
  </si>
  <si>
    <t>深圳市飞鱼星科技有限公司</t>
  </si>
  <si>
    <t>深圳市政院检测有限公司</t>
  </si>
  <si>
    <t>深圳市道讯科技开发有限公司</t>
  </si>
  <si>
    <t>深圳市红云软件开发有限公司</t>
  </si>
  <si>
    <t>探索数据科技（深圳）有限公司</t>
  </si>
  <si>
    <t>深圳华汇智慧垃圾科技有限公司</t>
  </si>
  <si>
    <t>天音移动通信有限公司</t>
  </si>
  <si>
    <t>深圳市诠云科技有限公司</t>
  </si>
  <si>
    <t>深圳市卓时检测技术有限公司</t>
  </si>
  <si>
    <t>深圳市小兔充充科技有限公司</t>
  </si>
  <si>
    <t>中科亿和智慧物联（深圳）有限公司</t>
  </si>
  <si>
    <t>深圳市遐域技术有限公司</t>
  </si>
  <si>
    <t>深圳爱玩网络科技股份有限公司</t>
  </si>
  <si>
    <t>华海无线科技（深圳）有限公司</t>
  </si>
  <si>
    <t>广东好佰好实业有限公司</t>
  </si>
  <si>
    <t>深圳市阳邦兴业智能科技有限公司</t>
  </si>
  <si>
    <t>深圳市高格通讯技术有限公司</t>
  </si>
  <si>
    <t>深圳市联云计算机科技有限公司</t>
  </si>
  <si>
    <t>深圳市劲力超科技有限公司</t>
  </si>
  <si>
    <t>深圳市易成自动驾驶技术有限公司</t>
  </si>
  <si>
    <t>深圳市明源云链互联网科技有限公司</t>
  </si>
  <si>
    <t>深圳傲威科技有限公司</t>
  </si>
  <si>
    <t>深圳正中云有限公司</t>
  </si>
  <si>
    <t>深圳市铨兴时代科技有限公司</t>
  </si>
  <si>
    <t>鑫巨（深圳）半导体科技有限公司</t>
  </si>
  <si>
    <t>深圳市众包物流科技有限公司</t>
  </si>
  <si>
    <t>深圳森磊弘泰消防科技有限公司</t>
  </si>
  <si>
    <t>深圳智扬信达信息技术有限公司</t>
  </si>
  <si>
    <t>深圳协腾网络电子科技有限公司</t>
  </si>
  <si>
    <t>深圳市豹风网络股份有限公司</t>
  </si>
  <si>
    <t>零空科技（深圳）有限公司</t>
  </si>
  <si>
    <t>深圳卓运半导体有限公司</t>
  </si>
  <si>
    <t>联觉（深圳）科技有限公司</t>
  </si>
  <si>
    <t>深圳市世畅科技有限责任公司</t>
  </si>
  <si>
    <t>深圳市中创迈讯科技有限公司</t>
  </si>
  <si>
    <t>深圳市德昇微电子技术有限公司</t>
  </si>
  <si>
    <t>爱优牙信息技术（深圳）有限公司</t>
  </si>
  <si>
    <t>深圳市卓尔芯网络科技有限公司</t>
  </si>
  <si>
    <t>深圳千里信息科技有限公司</t>
  </si>
  <si>
    <t>深圳市欢乐时刻科技有限公司</t>
  </si>
  <si>
    <t>深圳市众诚物联科技有限公司</t>
  </si>
  <si>
    <t>深圳市飞鸿光电子有限公司</t>
  </si>
  <si>
    <t>深圳市爱保科技信息服务有限公司</t>
  </si>
  <si>
    <t>深圳市中映良品文化传播有限公司</t>
  </si>
  <si>
    <t>中新智擎科技有限公司</t>
  </si>
  <si>
    <t>深圳市海恒智能科技有限公司</t>
  </si>
  <si>
    <t>深圳纳实大数据技术有限公司</t>
  </si>
  <si>
    <t>深圳智触计算机系统有限公司</t>
  </si>
  <si>
    <t>深圳市博朗耐技术有限公司</t>
  </si>
  <si>
    <t>深圳国匠云职业教育科技有限公司</t>
  </si>
  <si>
    <t>深圳萌萌游网络有限公司</t>
  </si>
  <si>
    <t>深圳市博声医疗器械有限公司</t>
  </si>
  <si>
    <t>深圳市明心数智科技有限公司</t>
  </si>
  <si>
    <t>深圳市康倍通科技有限公司</t>
  </si>
  <si>
    <t>深圳市玖合鑫通讯技术有限公司</t>
  </si>
  <si>
    <t>深圳飞音时代网络通讯技术有限公司</t>
  </si>
  <si>
    <t>深圳市影领科技有限公司</t>
  </si>
  <si>
    <t>深圳熙卓科技有限公司</t>
  </si>
  <si>
    <t>深圳市前海日新数码科技有限公司</t>
  </si>
  <si>
    <t>深圳专壹科技有限公司</t>
  </si>
  <si>
    <t>深圳市博合数码科技有限公司</t>
  </si>
  <si>
    <t>深圳爱数云科技有限公司</t>
  </si>
  <si>
    <t>深圳市好年华电子有限公司</t>
  </si>
  <si>
    <t>深圳方圆宝信息科技服务有限公司</t>
  </si>
  <si>
    <t>深圳市自行科技有限公司</t>
  </si>
  <si>
    <t>深圳市超时代软件有限公司</t>
  </si>
  <si>
    <t>深圳市一掌通网络科技有限公司</t>
  </si>
  <si>
    <t>深圳市沃享科技有限公司</t>
  </si>
  <si>
    <t>深圳臻云技术股份有限公司</t>
  </si>
  <si>
    <t>深圳市牛商网络股份有限公司</t>
  </si>
  <si>
    <t>深圳市零物生活科技有限公司</t>
  </si>
  <si>
    <t>深圳真工环境艺术设计有限公司</t>
  </si>
  <si>
    <t>万国游（深圳）科技有限公司</t>
  </si>
  <si>
    <t>深圳微盐红创设计院有限公司</t>
  </si>
  <si>
    <t>爱创互联网（深圳）有限公司</t>
  </si>
  <si>
    <t>深圳市时亨科技有限公司</t>
  </si>
  <si>
    <t>深圳市佳简几何工业设计有限公司</t>
  </si>
  <si>
    <t>博跃（深圳）芯动力科技有限公司</t>
  </si>
  <si>
    <t>元素创造（深圳）网络科技有限公司</t>
  </si>
  <si>
    <t>深流微智能科技（深圳）有限公司</t>
  </si>
  <si>
    <t>深圳市晟科通信技术有限公司</t>
  </si>
  <si>
    <t>深圳猿金刚新材料有限公司</t>
  </si>
  <si>
    <t>深圳鼎信通达股份有限公司</t>
  </si>
  <si>
    <t>斯坦（深圳）科技有限公司</t>
  </si>
  <si>
    <t>深圳市源兴医药股份有限公司</t>
  </si>
  <si>
    <t>深圳益世康宁生物科技有限公司</t>
  </si>
  <si>
    <t>深圳戴普森新能源技术有限公司</t>
  </si>
  <si>
    <t>深圳市蓝波湾通信技术有限公司</t>
  </si>
  <si>
    <t>禹智环保科技（深圳）有限公司</t>
  </si>
  <si>
    <t>深圳市昆特科技有限公司</t>
  </si>
  <si>
    <t>前海飞算云创数据科技（深圳）有限公司</t>
  </si>
  <si>
    <t>深圳华智测控技术有限公司</t>
  </si>
  <si>
    <t>深圳新创客电子科技有限公司</t>
  </si>
  <si>
    <t>中资国恒科技有限公司</t>
  </si>
  <si>
    <t>深圳市阳邦电子有限公司</t>
  </si>
  <si>
    <t>深圳市人机共识科技有限公司</t>
  </si>
  <si>
    <t>深圳市算筹信息技术有限公司</t>
  </si>
  <si>
    <t>胜安教育科技（广东）有限公司</t>
  </si>
  <si>
    <t>深圳市爱能森设备技术有限公司</t>
  </si>
  <si>
    <t>深圳玛特照明设计顾问有限公司</t>
  </si>
  <si>
    <t>深圳前海九分科技有限公司</t>
  </si>
  <si>
    <t>深圳脉图精准技术有限公司</t>
  </si>
  <si>
    <t>深圳市数字尾巴科技有限公司</t>
  </si>
  <si>
    <t>深圳市微厨科技有限公司</t>
  </si>
  <si>
    <t>深圳易伙科技有限责任公司</t>
  </si>
  <si>
    <t>深圳锦沃科技有限公司</t>
  </si>
  <si>
    <t>深圳市森薄材料科技有限公司</t>
  </si>
  <si>
    <t>深圳市新力川电气有限公司</t>
  </si>
  <si>
    <t>深圳市诚泰铭科技有限公司</t>
  </si>
  <si>
    <t>深圳君南信息系统有限公司</t>
  </si>
  <si>
    <t>深圳市富嘉达科技有限公司</t>
  </si>
  <si>
    <t>深圳市奇果物联科技有限公司</t>
  </si>
  <si>
    <t>深圳云停智能交通技术研究院有限公司</t>
  </si>
  <si>
    <t>深圳市博海远大科技有限公司</t>
  </si>
  <si>
    <t>深圳市汉锐信息技术股份有限公司</t>
  </si>
  <si>
    <t>深圳市雅邦环境艺术工程有限公司</t>
  </si>
  <si>
    <t>深圳市安姆伯科技有限公司</t>
  </si>
  <si>
    <t>深圳市星际电子有限公司</t>
  </si>
  <si>
    <t>深圳柏睿网络科技有限公司</t>
  </si>
  <si>
    <t>深圳市智宇实业发展有限公司</t>
  </si>
  <si>
    <t>深圳市和奕影视动画有限公司</t>
  </si>
  <si>
    <t>深圳找份工作科技有限公司</t>
  </si>
  <si>
    <t>深圳市科安达轨道交通技术有限公司</t>
  </si>
  <si>
    <t>深圳市明源云空间电子商务有限公司</t>
  </si>
  <si>
    <t>深圳棱镜空间智能科技有限公司</t>
  </si>
  <si>
    <t>深圳市逗娱科技有限公司</t>
  </si>
  <si>
    <t>深圳市辰卓科技有限公司</t>
  </si>
  <si>
    <t>深圳市傲科光电子有限公司</t>
  </si>
  <si>
    <t>中易天建设工程技术（深圳）有限公司</t>
  </si>
  <si>
    <t>艾普阳科技（深圳）有限公司</t>
  </si>
  <si>
    <t>深圳市福璟装饰设计工程有限公司</t>
  </si>
  <si>
    <t>深圳市智控精密机械制造有限公司</t>
  </si>
  <si>
    <t>深圳市中图图书馆管理有限公司</t>
  </si>
  <si>
    <t>深圳市龙兄弟数码锁有限公司</t>
  </si>
  <si>
    <t>深圳市熊利达科技有限公司</t>
  </si>
  <si>
    <t>深圳市洁盟清洗设备有限公司</t>
  </si>
  <si>
    <t>深圳钰翔技术有限公司</t>
  </si>
  <si>
    <t>深圳市星弈电子设备有限公司</t>
  </si>
  <si>
    <t>深圳市一正技术有限公司</t>
  </si>
  <si>
    <t>深圳市泰兴源科技有限公司</t>
  </si>
  <si>
    <t>爱普迪光通讯科技（深圳）有限公司</t>
  </si>
  <si>
    <t>深圳市磐石塑胶电子有限公司</t>
  </si>
  <si>
    <t>深圳印智互联信息技术有限公司</t>
  </si>
  <si>
    <t>深圳宇问加壹传感系统有限公司</t>
  </si>
  <si>
    <t>深圳市驰炫科技有限公司</t>
  </si>
  <si>
    <t>深圳市合昌电子有限公司</t>
  </si>
  <si>
    <t>深圳市华浩达成光电科技有限公司</t>
  </si>
  <si>
    <t>深圳市征阳电路科技有限公司</t>
  </si>
  <si>
    <t>深圳市国科亿道科技有限公司</t>
  </si>
  <si>
    <t>深圳市特威森工艺制品有限公司</t>
  </si>
  <si>
    <t>深圳市三之佳电子有限公司</t>
  </si>
  <si>
    <t>深圳市兰星琪科技有限公司</t>
  </si>
  <si>
    <t>深圳市塞伯罗斯科技有限公司</t>
  </si>
  <si>
    <t>深圳市旺利兴电子科技有限公司</t>
  </si>
  <si>
    <t>深圳韦克威科技有限公司</t>
  </si>
  <si>
    <t>深圳市多尔威电子科技有限公司</t>
  </si>
  <si>
    <t>旺荣电子（深圳）有限公司</t>
  </si>
  <si>
    <t>深圳方糖电子有限公司</t>
  </si>
  <si>
    <t>深圳市思普泰克科技有限公司</t>
  </si>
  <si>
    <t>深圳兴凯达电气有限公司</t>
  </si>
  <si>
    <t>深圳市康博思精密设备有限公司</t>
  </si>
  <si>
    <t>深圳市前海乐成科技有限公司</t>
  </si>
  <si>
    <t>深圳市领德优威科技有限公司</t>
  </si>
  <si>
    <t>深圳市众元科技有限公司</t>
  </si>
  <si>
    <t>优地网络有限公司</t>
  </si>
  <si>
    <t>深圳市华建数控科技有限公司</t>
  </si>
  <si>
    <t>深圳市天启时代科技有限公司</t>
  </si>
  <si>
    <t>深圳市标纳光电有限公司</t>
  </si>
  <si>
    <t>深圳市天益环保科技有限公司</t>
  </si>
  <si>
    <t>深圳市创数智享科技有限公司</t>
  </si>
  <si>
    <t>深圳市立洋光电子股份有限公司</t>
  </si>
  <si>
    <t>深圳迪乐普智能科技有限公司</t>
  </si>
  <si>
    <t>深圳市立华新电路板有限公司</t>
  </si>
  <si>
    <t>深圳公大激光有限公司</t>
  </si>
  <si>
    <t>深圳同创音频技术有限公司</t>
  </si>
  <si>
    <t>深圳市华鑫齿轮有限公司</t>
  </si>
  <si>
    <t>深圳市盛泰奇科技有限公司</t>
  </si>
  <si>
    <t>深圳市杰航科技有限公司</t>
  </si>
  <si>
    <t>深圳市顶泰铝业有限公司</t>
  </si>
  <si>
    <t>深圳市天航星电子有限公司</t>
  </si>
  <si>
    <t>深圳市瑞昌斯精密五金有限公司</t>
  </si>
  <si>
    <t>深圳市晶莱新材料科技有限公司</t>
  </si>
  <si>
    <t>深圳市鼎极电子科技有限公司</t>
  </si>
  <si>
    <t>深圳市伟邦自动化科技有限公司</t>
  </si>
  <si>
    <t>深圳市福佑铭信息技术有限公司</t>
  </si>
  <si>
    <t>深圳市圣望科技有限公司</t>
  </si>
  <si>
    <t>深圳脉企大数据科技有限公司</t>
  </si>
  <si>
    <t>深圳市康维讯视频科技有限公司</t>
  </si>
  <si>
    <t>深圳市德科创科技有限公司</t>
  </si>
  <si>
    <t>深圳市海谱纳米光学科技有限公司</t>
  </si>
  <si>
    <t>深圳市德力时代科技有限公司</t>
  </si>
  <si>
    <t>深圳市光导科技有限公司</t>
  </si>
  <si>
    <t>深圳市启程智远教育科技集团有限公司</t>
  </si>
  <si>
    <t>深圳华信威科技有限公司</t>
  </si>
  <si>
    <t>深圳市华必达科技有限公司</t>
  </si>
  <si>
    <t>深圳市东京装饰工程有限公司</t>
  </si>
  <si>
    <t>深圳市骏丰模具有限公司</t>
  </si>
  <si>
    <t>深圳市欧米兰新能源科技有限公司</t>
  </si>
  <si>
    <t>深圳市新鸿兴多层电路有限公司</t>
  </si>
  <si>
    <t>深圳市华智康电子有限公司</t>
  </si>
  <si>
    <t>深圳市澳诺五金塑胶有限公司</t>
  </si>
  <si>
    <t>深圳永旭动力科技有限公司</t>
  </si>
  <si>
    <t>深圳市光中道电子有限公司</t>
  </si>
  <si>
    <t>深圳市楚源电子有限公司</t>
  </si>
  <si>
    <t>深圳市深科特信息技术有限公司</t>
  </si>
  <si>
    <t>深圳市明腾光电科技有限公司</t>
  </si>
  <si>
    <t>深圳市哲扬科技有限公司</t>
  </si>
  <si>
    <t>深圳市姿彩科技有限公司</t>
  </si>
  <si>
    <t>深圳市永恒业混凝土有限公司</t>
  </si>
  <si>
    <t>深圳市仕力嘉科技有限公司</t>
  </si>
  <si>
    <t>深圳市威视智能科技有限公司</t>
  </si>
  <si>
    <t>深圳润康生态环境股份有限公司</t>
  </si>
  <si>
    <t>深圳市江平人力资源发展有限公司</t>
  </si>
  <si>
    <t>深圳市创泰丰科技有限公司</t>
  </si>
  <si>
    <t>深圳市笨辉光电科技有限公司</t>
  </si>
  <si>
    <t>深圳市成大智能装备有限公司</t>
  </si>
  <si>
    <t>深圳市华天成科技有限公司</t>
  </si>
  <si>
    <t>深圳市中欧新材料有限公司</t>
  </si>
  <si>
    <t>深圳市新靓点电子科技有限公司</t>
  </si>
  <si>
    <t>深圳市升宇智能科技有限公司</t>
  </si>
  <si>
    <t>深圳市夺标环保技术有限公司</t>
  </si>
  <si>
    <t>深圳方舟互动科技有限公司</t>
  </si>
  <si>
    <t>深圳八零赫兹工业设计有限公司</t>
  </si>
  <si>
    <t>深圳市肯特尔科技有限公司</t>
  </si>
  <si>
    <t>深圳市懿美莱科技有限公司</t>
  </si>
  <si>
    <t>深圳市松八号科技有限公司</t>
  </si>
  <si>
    <t>深圳市卓客科技有限公司</t>
  </si>
  <si>
    <t>深圳市魔意科技有限公司</t>
  </si>
  <si>
    <t>深圳市蓝人科技有限公司</t>
  </si>
  <si>
    <t>玖玖智能（深圳）有限公司</t>
  </si>
  <si>
    <t>深圳市宜合兴电子科技有限公司</t>
  </si>
  <si>
    <t>深圳市朗赛微波通信有限公司</t>
  </si>
  <si>
    <t>深圳市奋达机器人有限公司</t>
  </si>
  <si>
    <t>深圳市新煜翔科技有限公司</t>
  </si>
  <si>
    <t>深圳市金瑞智能有限公司</t>
  </si>
  <si>
    <t>深圳市光优光电科技有限公司</t>
  </si>
  <si>
    <t>深圳市环态环保科技设备有限公司</t>
  </si>
  <si>
    <r>
      <rPr>
        <sz val="12"/>
        <rFont val="宋体"/>
        <charset val="134"/>
      </rPr>
      <t>东铝五金电子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</si>
  <si>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深圳市东胜达伟业科技有限公司</t>
  </si>
  <si>
    <t>深圳市创亿胜科技有限公司</t>
  </si>
  <si>
    <t>深圳睿思科信息技术有限公司</t>
  </si>
  <si>
    <t>深圳市赐丰电子科技有限公司</t>
  </si>
  <si>
    <t>深圳伊艾克斯信息技术有限公司</t>
  </si>
  <si>
    <t>深圳嘉灵科技有限公司</t>
  </si>
  <si>
    <t>深圳市中深伟业科技有限公司</t>
  </si>
  <si>
    <t>深圳市盈通恒翼科技有限公司</t>
  </si>
  <si>
    <t>镭射谷科技（深圳）股份有限公司</t>
  </si>
  <si>
    <t>深圳市云蜂智能有限公司</t>
  </si>
  <si>
    <t>深圳市艾永特电子科技有限公司</t>
  </si>
  <si>
    <t>海狸文创科技（深圳）有限公司</t>
  </si>
  <si>
    <t>赫菲斯科技（深圳）有限公司</t>
  </si>
  <si>
    <r>
      <rPr>
        <sz val="12"/>
        <rFont val="宋体"/>
        <charset val="134"/>
      </rPr>
      <t>海德智能装备制造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</si>
  <si>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深圳市广晟德科技发展有限公司</t>
  </si>
  <si>
    <t>深圳市先亚生物科技有限公司</t>
  </si>
  <si>
    <t>深圳市大道四九科技有限公司</t>
  </si>
  <si>
    <t>深圳市南丰声宝电子有限公司</t>
  </si>
  <si>
    <t>深圳市德杰机械设备有限公司</t>
  </si>
  <si>
    <t>深圳市羲和未来科技有限公司</t>
  </si>
  <si>
    <t>深圳市山康电子技术有限公司</t>
  </si>
  <si>
    <t>深圳爱鸿阳照明有限公司</t>
  </si>
  <si>
    <t>深圳市亚恒电路科技有限公司</t>
  </si>
  <si>
    <t>深圳市久和精密自动化设备有限公司</t>
  </si>
  <si>
    <t>深圳市昀晨光电有限公司</t>
  </si>
  <si>
    <t>深圳市奥斯其电器有限公司</t>
  </si>
  <si>
    <t>深圳市蓝特电路板有限公司</t>
  </si>
  <si>
    <t>深圳市伟凯达电子线材有限公司</t>
  </si>
  <si>
    <t>深圳市凯芯威科技有限公司</t>
  </si>
  <si>
    <t>深圳市星辰电源有限公司</t>
  </si>
  <si>
    <t>优智高科技（深圳）有限公司</t>
  </si>
  <si>
    <t>深圳有哈科技有限公司</t>
  </si>
  <si>
    <t>深圳市横河新高机电有限公司</t>
  </si>
  <si>
    <t>深圳市正晋昌科技有限公司</t>
  </si>
  <si>
    <t>深圳市仁智塑胶五金制品有限公司</t>
  </si>
  <si>
    <t>深圳市仲勤科技有限公司</t>
  </si>
  <si>
    <t>深圳市正华兴科技有限公司</t>
  </si>
  <si>
    <t>深圳市鹏创鑫自动化设备有限公司</t>
  </si>
  <si>
    <t>飞思仪表（深圳）有限公司</t>
  </si>
  <si>
    <t>深圳市唐尚科技有限公司</t>
  </si>
  <si>
    <t>深圳市社区通信息技术有限公司</t>
  </si>
  <si>
    <t>深圳市科姆特精密科技有限公司</t>
  </si>
  <si>
    <t>深圳市伟玉诚科技有限公司</t>
  </si>
  <si>
    <t>深圳市中电强能科技有限公司</t>
  </si>
  <si>
    <t>深圳市荣强科技有限公司</t>
  </si>
  <si>
    <t>广研德孚科技发展（深圳）有限公司</t>
  </si>
  <si>
    <t>深圳市金腾科技有限公司</t>
  </si>
  <si>
    <t>深圳市转点计划科技有限公司</t>
  </si>
  <si>
    <t>深圳市鸿欣宇电子科技有限公司</t>
  </si>
  <si>
    <t>深圳市志恒兴盛电子有限公司</t>
  </si>
  <si>
    <t>深圳市治标环保环境技术有限公司</t>
  </si>
  <si>
    <t>深圳市小同大美科技有限公司</t>
  </si>
  <si>
    <t>桂电智控（深圳）有限公司</t>
  </si>
  <si>
    <t>中洲纸业（深圳）有限公司</t>
  </si>
  <si>
    <t>深圳市极赛科技有限公司</t>
  </si>
  <si>
    <t>深圳市腾飞达自动化设备有限公司</t>
  </si>
  <si>
    <t>深圳市华富五金制品有限公司</t>
  </si>
  <si>
    <t>深圳市游火互动网络有限公司</t>
  </si>
  <si>
    <t>深圳市美域同润实业有限公司</t>
  </si>
  <si>
    <t>深圳市创赛捷科技有限公司</t>
  </si>
  <si>
    <t>深圳市锦联科技有限公司</t>
  </si>
  <si>
    <t>深圳市亮达机电设备有限公司</t>
  </si>
  <si>
    <t>深圳市龙亮电子科技有限公司</t>
  </si>
  <si>
    <t>深圳市百洲半导体光电科技有限公司</t>
  </si>
  <si>
    <t>深圳金海智控科技有限公司</t>
  </si>
  <si>
    <t>深圳市伟亿科科技有限公司</t>
  </si>
  <si>
    <t>深圳市艾兰特科技有限公司</t>
  </si>
  <si>
    <t>深圳市恒锐创兴科技有限公司</t>
  </si>
  <si>
    <t>深圳市世鑫盛光电有限公司</t>
  </si>
  <si>
    <t>深圳市百泰实业股份有限公司</t>
  </si>
  <si>
    <t>深圳市源诚泰电子有限公司</t>
  </si>
  <si>
    <t>深圳人本国际科技服饰有限公司</t>
  </si>
  <si>
    <t>深圳市森特尔跨境电商有限公司</t>
  </si>
  <si>
    <t>深圳市启明创新科技开发有限公司</t>
  </si>
  <si>
    <t>深圳市机芯智能有限公司</t>
  </si>
  <si>
    <t>深圳市群智信息技术有限公司</t>
  </si>
  <si>
    <t>深圳市邵晨电子科技有限公司</t>
  </si>
  <si>
    <t>深圳市宏道达科技有限公司</t>
  </si>
  <si>
    <t>深圳市图泰电子有限公司</t>
  </si>
  <si>
    <t>深圳市星宏精密电解科技有限公司</t>
  </si>
  <si>
    <t>高诚电子（深圳）有限公司</t>
  </si>
  <si>
    <t>深圳市千里智能控制科技有限公司</t>
  </si>
  <si>
    <t>鑫禾川（深圳）科技有限公司</t>
  </si>
  <si>
    <t>深圳市星火数控技术有限公司</t>
  </si>
  <si>
    <t>深圳市和泰来科技有限公司</t>
  </si>
  <si>
    <t>深圳云合达智能电网有限公司</t>
  </si>
  <si>
    <t>深圳市精艺自动化科技有限公司</t>
  </si>
  <si>
    <t>金钟电子传动与控制（深圳）有限公司</t>
  </si>
  <si>
    <t>深圳市矽谷半导体设备有限公司</t>
  </si>
  <si>
    <t>深圳市凤起网络技术有限公司</t>
  </si>
  <si>
    <t>深圳市闪芯微电子有限公司</t>
  </si>
  <si>
    <t>深圳市鸿安顺工程有限公司</t>
  </si>
  <si>
    <t>深圳市康航精密模型有限公司</t>
  </si>
  <si>
    <t>深圳市嘉友智控科技有限公司</t>
  </si>
  <si>
    <t>深圳市思锐宇光电有限公司</t>
  </si>
  <si>
    <t>深圳市富恒业科技有限公司</t>
  </si>
  <si>
    <t>深圳市兴邦达显示技术有限公司</t>
  </si>
  <si>
    <t>深圳市玩咖科技有限公司</t>
  </si>
  <si>
    <t>大千经典（深圳）实业有限公司</t>
  </si>
  <si>
    <t>深圳市极致汇仪科技有限公司</t>
  </si>
  <si>
    <t>深圳市嘉智胜科技有限公司</t>
  </si>
  <si>
    <t>深圳市安吉拉测试设备有限公司</t>
  </si>
  <si>
    <t>深圳市吉富鸿科技有限公司</t>
  </si>
  <si>
    <t>深圳市晟瑞科技有限公司</t>
  </si>
  <si>
    <t>深圳市信宜特科技有限公司</t>
  </si>
  <si>
    <t>深圳市大兴智能机械有限公司</t>
  </si>
  <si>
    <t>深圳市开瑞节能科技有限公司</t>
  </si>
  <si>
    <t>深圳飞速创软科技有限公司</t>
  </si>
  <si>
    <t>深圳市古石科技有限公司</t>
  </si>
  <si>
    <t>深圳和畅电磁材料有限公司</t>
  </si>
  <si>
    <t>深圳市高远智能电子有限公司</t>
  </si>
  <si>
    <t>深圳市奥特姆自动化设备有限公司</t>
  </si>
  <si>
    <t>深圳市华升鑫电路有限公司</t>
  </si>
  <si>
    <t>深圳市鸿利信达电子有限公司</t>
  </si>
  <si>
    <t>深圳恒才机电设备有限公司</t>
  </si>
  <si>
    <t>深圳市世桥科技有限公司</t>
  </si>
  <si>
    <t>深圳市亿优科技有限公司</t>
  </si>
  <si>
    <t>深圳易鑫诺科技有限公司</t>
  </si>
  <si>
    <t>深圳华跃云鹏科技有限公司</t>
  </si>
  <si>
    <t>深圳市华星光通科技有限公司</t>
  </si>
  <si>
    <t>深圳市稳特科电子有限公司</t>
  </si>
  <si>
    <t>深圳市中安安全技术有限公司</t>
  </si>
  <si>
    <t>深圳市誉恒精密机械有限公司</t>
  </si>
  <si>
    <t>鸿信高科（深圳）科技有限公司</t>
  </si>
  <si>
    <t>深圳市德晟科技有限公司</t>
  </si>
  <si>
    <t>深圳市明祺光电有限公司</t>
  </si>
  <si>
    <t>深圳市环球众一科技有限公司</t>
  </si>
  <si>
    <t>深圳市雷诺智能技术有限公司</t>
  </si>
  <si>
    <t>深圳博悦智能有限公司</t>
  </si>
  <si>
    <t>深圳市长桑技术有限公司</t>
  </si>
  <si>
    <t>深圳天眼新能源科技有限公司</t>
  </si>
  <si>
    <t>深圳市鸿跃志成光电科技有限公司</t>
  </si>
  <si>
    <t>深圳市中照科技有限公司</t>
  </si>
  <si>
    <t>深圳市云图勘测信息技术有限公司</t>
  </si>
  <si>
    <t>深圳市南盛达科技有限公司</t>
  </si>
  <si>
    <t>深圳市多乐声电子有限公司</t>
  </si>
  <si>
    <t>深圳市宜步科技有限公司</t>
  </si>
  <si>
    <t>深圳市爱乐米科技有限公司</t>
  </si>
  <si>
    <t>深圳市奥盛通科技有限公司</t>
  </si>
  <si>
    <t>深圳市爱迪讯通信科技有限公司</t>
  </si>
  <si>
    <t>深圳汉驰科技有限公司</t>
  </si>
  <si>
    <t>深圳市诚慧丰精密科技有限公司</t>
  </si>
  <si>
    <t>深圳市沣港华消防实业发展有限公司</t>
  </si>
  <si>
    <t>深圳市辰想智能科技有限公司</t>
  </si>
  <si>
    <t>深圳市贝特尔金刚石工具有限公司</t>
  </si>
  <si>
    <t>深圳市星弈环保科技有限公司</t>
  </si>
  <si>
    <t>深圳市道控技术有限公司</t>
  </si>
  <si>
    <t>深圳市佳度科技有限公司</t>
  </si>
  <si>
    <t>深圳市轻牛软件有限公司</t>
  </si>
  <si>
    <t>深圳市乐天堂科技有限公司</t>
  </si>
  <si>
    <t>深圳柯拓云物联科技有限公司</t>
  </si>
  <si>
    <t>深圳市菱睿众源科技有限公司</t>
  </si>
  <si>
    <t>深圳和海枫建设科技有限公司</t>
  </si>
  <si>
    <t>深圳市锐锐科电子有限公司</t>
  </si>
  <si>
    <t>深圳市海鑫旺电子有限公司</t>
  </si>
  <si>
    <t>深圳梵活生命科学股份有限公司</t>
  </si>
  <si>
    <t>深圳默笙科技开发有限公司</t>
  </si>
  <si>
    <t>深圳市嘉安自动化科技有限公司</t>
  </si>
  <si>
    <t>深圳市宝力新材料有限公司</t>
  </si>
  <si>
    <t>深圳市国顺塑胶五金有限公司</t>
  </si>
  <si>
    <t>神州技测（深圳）科技有限公司</t>
  </si>
  <si>
    <t>深圳市中大联智科技发展有限公司</t>
  </si>
  <si>
    <t>深圳市鸿泰精密模具有限公司</t>
  </si>
  <si>
    <t>深圳市施威德自动化科技有限公司</t>
  </si>
  <si>
    <t>深圳市索利德光电有限公司</t>
  </si>
  <si>
    <t>深圳市精科达机电设备有限公司</t>
  </si>
  <si>
    <t>深圳市益华诚模具有限公司</t>
  </si>
  <si>
    <t>深圳市瑞信玻璃制品有限公司</t>
  </si>
  <si>
    <t>深圳市舒特机械有限公司</t>
  </si>
  <si>
    <t>深圳市攀鑫智能科技有限公司</t>
  </si>
  <si>
    <t>深圳市天技电子技术有限公司</t>
  </si>
  <si>
    <t>深圳市鼎美达科技有限公司</t>
  </si>
  <si>
    <t>深圳市泰乐特软件开发有限公司</t>
  </si>
  <si>
    <t>深圳市海视泰科技有限公司</t>
  </si>
  <si>
    <t>深圳市天就包装纸品有限公司</t>
  </si>
  <si>
    <t>深圳市阿尔卫科技有限公司</t>
  </si>
  <si>
    <t>深圳如布科技有限公司</t>
  </si>
  <si>
    <t>深圳市品特佳自动化设备有限公司</t>
  </si>
  <si>
    <t>深圳市翔翼精密模具有限公司</t>
  </si>
  <si>
    <t>深圳通诚无限科技有限公司</t>
  </si>
  <si>
    <t>深圳市深精电科技有限公司</t>
  </si>
  <si>
    <t>深圳市迪奥自动化设备有限公司</t>
  </si>
  <si>
    <t>深圳市三汇实业有限公司</t>
  </si>
  <si>
    <t>深圳市钜达机械设备有限公司</t>
  </si>
  <si>
    <t>深圳美莱科科技有限公司</t>
  </si>
  <si>
    <t>深圳市卡拉特科技有限公司</t>
  </si>
  <si>
    <t>深圳华造科技有限公司</t>
  </si>
  <si>
    <t>深圳市真理想自动化科技有限公司</t>
  </si>
  <si>
    <t>深圳英泰电机有限公司</t>
  </si>
  <si>
    <t>深圳市江启科技有限公司</t>
  </si>
  <si>
    <t>深圳市能量光电有限公司</t>
  </si>
  <si>
    <t>深圳市予信科技有限公司</t>
  </si>
  <si>
    <t>深圳市林上科技有限公司</t>
  </si>
  <si>
    <t>深圳市杰燊技术有限公司</t>
  </si>
  <si>
    <t>深圳市多泰空调节能科技有限公司</t>
  </si>
  <si>
    <t>深圳市美雅展示制品有限公司</t>
  </si>
  <si>
    <t>深圳市达斯特福瑞科技有限公司</t>
  </si>
  <si>
    <t>深圳市智创时代科技有限公司</t>
  </si>
  <si>
    <t>深圳市科建建设集团有限公司</t>
  </si>
  <si>
    <t>深圳市诺德检测技术有限公司</t>
  </si>
  <si>
    <t>深圳市立宇体育用品有限公司</t>
  </si>
  <si>
    <t>深圳市诚友鑫科技有限公司</t>
  </si>
  <si>
    <t>深圳市索麦科技有限公司</t>
  </si>
  <si>
    <t>深圳博诚信电子有限公司</t>
  </si>
  <si>
    <t>深圳市雷摩电子有限公司</t>
  </si>
  <si>
    <t>深圳市金信硕业塑胶模具有限公司</t>
  </si>
  <si>
    <t>深圳市默克尔科技有限公司</t>
  </si>
  <si>
    <t>深圳市京中康科技有限公司</t>
  </si>
  <si>
    <t>深圳市科敏传感器有限公司</t>
  </si>
  <si>
    <t>深圳市顺义兴电子有限公司</t>
  </si>
  <si>
    <t>深圳市顺力电机有限公司</t>
  </si>
  <si>
    <t>深圳市宇昊森达科技有限公司</t>
  </si>
  <si>
    <t>深圳市迅远科技有限公司</t>
  </si>
  <si>
    <t>深圳市广聚泰塑料实业有限公司</t>
  </si>
  <si>
    <t>深圳潜宇科技有限公司</t>
  </si>
  <si>
    <t>深圳市建宏达电子科技有限公司</t>
  </si>
  <si>
    <t>深圳市易邦裕光电有限公司</t>
  </si>
  <si>
    <t>深圳市美时美刻智能电器有限公司</t>
  </si>
  <si>
    <t>深圳市金太源科技有限公司</t>
  </si>
  <si>
    <t>深圳市久宝科技有限公司</t>
  </si>
  <si>
    <t>深圳市海太科科技有限公司</t>
  </si>
  <si>
    <t>深圳市一合物联科技有限公司</t>
  </si>
  <si>
    <t>深圳市华之晶科技有限公司</t>
  </si>
  <si>
    <t>深圳市巨欣通讯技术有限公司</t>
  </si>
  <si>
    <t>深圳市泰莱源科技有限公司</t>
  </si>
  <si>
    <t>深圳市萨魔科技有限公司</t>
  </si>
  <si>
    <t>深圳市华特瑞电子科技有限公司</t>
  </si>
  <si>
    <t>深圳市驿格科技有限公司</t>
  </si>
  <si>
    <t>深圳市易顺制冷设备有限公司</t>
  </si>
  <si>
    <t>深圳市鼎欣茂科技有限公司</t>
  </si>
  <si>
    <t>深圳市凌羽坤科技有限公司</t>
  </si>
  <si>
    <t>深圳市翔庆电子设备有限公司</t>
  </si>
  <si>
    <t>深圳市梦蜕变科技有限公司</t>
  </si>
  <si>
    <t>深圳市汇科美科技有限公司</t>
  </si>
  <si>
    <t>深圳市诚峰智造有限公司</t>
  </si>
  <si>
    <t>深圳市翔宇电路有限公司</t>
  </si>
  <si>
    <t>深圳市凯尔达科技有限公司</t>
  </si>
  <si>
    <t>深圳市研宏光电科技有限公司</t>
  </si>
  <si>
    <t>深圳市富利特科技有限公司</t>
  </si>
  <si>
    <t>深圳市千睿实业有限公司</t>
  </si>
  <si>
    <t>深圳厨奇自胜智能装备技术有限公司</t>
  </si>
  <si>
    <t>深圳市鹏基精密工业有限公司</t>
  </si>
  <si>
    <t>深圳市林建园林工程有限公司</t>
  </si>
  <si>
    <t>深圳市博荣胶粘科技有限公司</t>
  </si>
  <si>
    <t>深圳市荣强斌电子五金有限公司</t>
  </si>
  <si>
    <t>深圳来福士雾化医学有限公司</t>
  </si>
  <si>
    <t>深圳市精庄科技有限公司</t>
  </si>
  <si>
    <t>深圳市茁迩科技发展有限公司</t>
  </si>
  <si>
    <t>深圳市宝力科技有限公司</t>
  </si>
  <si>
    <t>深圳市顺时科技有限公司</t>
  </si>
  <si>
    <t>深圳市嘉豪运通电子有限公司</t>
  </si>
  <si>
    <t>深圳市致远勘测有限公司</t>
  </si>
  <si>
    <t>深圳华邦瀛科技有限公司</t>
  </si>
  <si>
    <t>深圳市泽希包装股份有限公司</t>
  </si>
  <si>
    <t>深圳新桥自动化设备有限公司</t>
  </si>
  <si>
    <t>深圳市杨森工业机器人股份有限公司</t>
  </si>
  <si>
    <t>深圳市隆特通信科技有限公司</t>
  </si>
  <si>
    <t>深圳市亿宾微电子有限公司</t>
  </si>
  <si>
    <t>深圳市稳亮电子股份有限公司</t>
  </si>
  <si>
    <t>深圳金亿帝医疗设备股份有限公司</t>
  </si>
  <si>
    <t>深圳芯视觉科技有限公司</t>
  </si>
  <si>
    <t>深圳首辰科技有限公司</t>
  </si>
  <si>
    <t>深圳市慧达云泰科技有限公司</t>
  </si>
  <si>
    <t>智掂科技（深圳）有限公司</t>
  </si>
  <si>
    <t>新源自动化（深圳）有限公司</t>
  </si>
  <si>
    <t>深圳深超换能器有限公司</t>
  </si>
  <si>
    <t>深圳市资嘉科技有限公司</t>
  </si>
  <si>
    <t>鹏新辉模具（深圳）有限公司</t>
  </si>
  <si>
    <t>深圳市展拓电子技术有限公司</t>
  </si>
  <si>
    <t>深圳市恒万升科技有限公司</t>
  </si>
  <si>
    <t>深圳市嘉昱机电有限公司</t>
  </si>
  <si>
    <t>深圳市多恩技术有限公司</t>
  </si>
  <si>
    <t>深圳市新业自动化科技有限公司</t>
  </si>
  <si>
    <t>深圳市派乐光电技术有限公司</t>
  </si>
  <si>
    <t>深圳市康海电子有限公司</t>
  </si>
  <si>
    <t>深圳市欧辰电子有限公司</t>
  </si>
  <si>
    <t>深圳市东成宏业电子有限公司</t>
  </si>
  <si>
    <t>深圳市安培科技有限公司</t>
  </si>
  <si>
    <t>深圳市医迪康科技有限公司</t>
  </si>
  <si>
    <t>深圳市康意数码科技有限公司</t>
  </si>
  <si>
    <t>深圳市大森林智能自动科技有限公司</t>
  </si>
  <si>
    <t>安建科技（深圳）有限公司</t>
  </si>
  <si>
    <t>深圳市博尔欣科技有限公司</t>
  </si>
  <si>
    <t>深圳市恩科照明有限公司</t>
  </si>
  <si>
    <t>深圳市科易博软件有限公司</t>
  </si>
  <si>
    <t>深圳市臻泓电子科技有限公司</t>
  </si>
  <si>
    <t>深圳市华信微通信技术有限公司</t>
  </si>
  <si>
    <t>深圳市雅迪塑胶模具有限公司</t>
  </si>
  <si>
    <t>深圳市千淼实业有限公司</t>
  </si>
  <si>
    <t>深圳市世彩印刷有限公司</t>
  </si>
  <si>
    <t>深圳纹通科技有限公司</t>
  </si>
  <si>
    <t>深圳市道途斯工业设计有限公司</t>
  </si>
  <si>
    <t>深圳市致历宝牙科配制有限公司</t>
  </si>
  <si>
    <t>深圳市艾高普斯电子有限公司</t>
  </si>
  <si>
    <t>深圳宏伟时代自控有限公司</t>
  </si>
  <si>
    <t>深圳市创意源工业产品设计有限公司</t>
  </si>
  <si>
    <t>深圳市玉途技术有限公司</t>
  </si>
  <si>
    <t>深圳市迅龙软件有限公司</t>
  </si>
  <si>
    <t>深圳市众鑫科电子有限公司</t>
  </si>
  <si>
    <t>深圳市美克能源科技股份有限公司</t>
  </si>
  <si>
    <t>深圳市恒达盛科技有限公司</t>
  </si>
  <si>
    <t>思翼科技（深圳）有限公司</t>
  </si>
  <si>
    <t>深圳市智码软件技术有限公司</t>
  </si>
  <si>
    <t>深圳市五鑫科技有限公司</t>
  </si>
  <si>
    <t>深圳市诚石环保科技有限公司</t>
  </si>
  <si>
    <t>深圳市蓝铃时代电子科技有限公司</t>
  </si>
  <si>
    <t>深圳市守行智能科技有限公司</t>
  </si>
  <si>
    <t>深圳市复为科技有限公司</t>
  </si>
  <si>
    <t>深圳市吉凯达科技有限公司</t>
  </si>
  <si>
    <t>深圳深科蓝海环保科技有限公司</t>
  </si>
  <si>
    <t>深圳宏辉精智科技有限公司</t>
  </si>
  <si>
    <t>深圳市三维电路科技有限公司</t>
  </si>
  <si>
    <t>深圳市互诺科技有限公司</t>
  </si>
  <si>
    <t>深圳市中防云码科技有限公司</t>
  </si>
  <si>
    <t>深圳市蓝游网络科技有限公司</t>
  </si>
  <si>
    <t>深圳市子午线信息科技有限公司</t>
  </si>
  <si>
    <t>深圳市必安提网络科技有限公司</t>
  </si>
  <si>
    <t>深圳市冠辰新能源科技有限公司</t>
  </si>
  <si>
    <t>深圳市万和仪精密机械有限公司</t>
  </si>
  <si>
    <t>深圳市镒锦科技有限公司</t>
  </si>
  <si>
    <t>深圳市奎创科技有限公司</t>
  </si>
  <si>
    <t>深圳市海弘装备技术有限公司</t>
  </si>
  <si>
    <t>深圳市富兴智能装备有限公司</t>
  </si>
  <si>
    <t>深圳市时凯电子有限公司</t>
  </si>
  <si>
    <t>深圳市怡嘉淇科技有限公司</t>
  </si>
  <si>
    <t>深圳市泓云润泽医疗科技有限公司</t>
  </si>
  <si>
    <t>深圳市飞扬光电材料有限公司</t>
  </si>
  <si>
    <t>深圳市录冠科技有限公司</t>
  </si>
  <si>
    <t>深圳市幻彩光电科技有限公司</t>
  </si>
  <si>
    <t>深圳宝晖科技股份有限公司</t>
  </si>
  <si>
    <t>深圳市哲思特科技有限公司</t>
  </si>
  <si>
    <t>深圳市沃特邦检测仪器设备有限公司</t>
  </si>
  <si>
    <t>深圳市明克朗科技有限公司</t>
  </si>
  <si>
    <t>深圳市领虎智联科技有限公司</t>
  </si>
  <si>
    <t>深圳定安达电气设备有限公司</t>
  </si>
  <si>
    <t>深圳市睿达自动化设备有限公司</t>
  </si>
  <si>
    <t>深圳市鸿飞能源有限公司</t>
  </si>
  <si>
    <t>深圳市德恒科技有限公司</t>
  </si>
  <si>
    <t>深圳盈电科技有限公司</t>
  </si>
  <si>
    <t>中伟宏信（深圳）科技有限公司</t>
  </si>
  <si>
    <t>深圳市仁信自动化设备有限公司</t>
  </si>
  <si>
    <t>深圳粤讯通信科技有限公司</t>
  </si>
  <si>
    <t>深圳市亚美装饰设计工程有限公司</t>
  </si>
  <si>
    <t>深圳市博大教育投资集团有限公司</t>
  </si>
  <si>
    <t>深圳源创存储科技有限公司</t>
  </si>
  <si>
    <t>深圳市欣信盈科技有限公司</t>
  </si>
  <si>
    <t>深圳市易瑞微科技股份有限公司</t>
  </si>
  <si>
    <t>深圳市启明创新生物科技有限公司</t>
  </si>
  <si>
    <t>萨科（深圳）科技有限公司</t>
  </si>
  <si>
    <t>深圳市听见时代科技有限公司</t>
  </si>
  <si>
    <t>深圳市国电赛思电源技术有限责任公司</t>
  </si>
  <si>
    <t>深圳三友智能自动化设备有限公司</t>
  </si>
  <si>
    <t>数智医疗（深圳）有限公司</t>
  </si>
  <si>
    <t>深圳市康博控制系统有限公司</t>
  </si>
  <si>
    <t>深圳市腾创瑞科技有限公司</t>
  </si>
  <si>
    <t>深圳市恒利数码科技有限公司</t>
  </si>
  <si>
    <t>深圳市岚正科技有限公司</t>
  </si>
  <si>
    <t>深圳市千盟广告有限公司</t>
  </si>
  <si>
    <t>深圳市鑫昱鼎电子科技有限公司</t>
  </si>
  <si>
    <t>深圳云麟科技有限公司</t>
  </si>
  <si>
    <t>深圳八建工程有限公司</t>
  </si>
  <si>
    <t>深圳市瑞丽牙科技术有限公司</t>
  </si>
  <si>
    <t>深圳市宏启实业有限公司</t>
  </si>
  <si>
    <t>深圳美兴视听设备有限公司</t>
  </si>
  <si>
    <t>深圳市建泓科技有限公司</t>
  </si>
  <si>
    <t>深圳市北贝地坪工程有限公司</t>
  </si>
  <si>
    <t>深圳市伟业陶瓷有限公司</t>
  </si>
  <si>
    <t>深圳市保安医疗用品有限公司</t>
  </si>
  <si>
    <r>
      <rPr>
        <sz val="12"/>
        <rFont val="宋体"/>
        <charset val="134"/>
      </rPr>
      <t>有道商创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科技有限公司</t>
    </r>
  </si>
  <si>
    <t>深圳市蓝光碳纤科技有限公司</t>
  </si>
  <si>
    <t>豪顺服饰（深圳）有限公司</t>
  </si>
  <si>
    <t>深圳市益诚环保有限公司</t>
  </si>
  <si>
    <t>深圳市鸿科模型设计有限公司</t>
  </si>
  <si>
    <t>深圳安维森实业有限公司</t>
  </si>
  <si>
    <t>深圳沃夫特自动化设备有限公司</t>
  </si>
  <si>
    <t>深圳市展阳精密模具有限公司</t>
  </si>
  <si>
    <t>深圳市光澜世纪电子有限公司</t>
  </si>
  <si>
    <t>深圳市华亿腾科技开发有限公司</t>
  </si>
  <si>
    <t>深圳市科普汉思医疗科技有限公司</t>
  </si>
  <si>
    <t>深圳深桑科科技有限公司</t>
  </si>
  <si>
    <t>深圳市视酷科技有限公司</t>
  </si>
  <si>
    <t>深圳市伊澳健科技有限公司</t>
  </si>
  <si>
    <t>深圳市酷乐科技有限公司</t>
  </si>
  <si>
    <t>深圳市普罗旺斯酒店用品科技有限公司</t>
  </si>
  <si>
    <t>祥腾（深圳）智能装备有限公司</t>
  </si>
  <si>
    <t>深圳市曲面科技有限公司</t>
  </si>
  <si>
    <t>深圳市源远水利设计有限公司</t>
  </si>
  <si>
    <t>灵岫科技（深圳）有限公司</t>
  </si>
  <si>
    <t>深圳市艾卓睿科技有限公司</t>
  </si>
  <si>
    <t>中欧通联国际物流（深圳）有限公司</t>
  </si>
  <si>
    <t>深圳市信誉鑫环保科技有限公司</t>
  </si>
  <si>
    <t>深圳市利群电子科技有限公司</t>
  </si>
  <si>
    <t>深圳市汉诺威设计有限公司</t>
  </si>
  <si>
    <t>深圳市台智伟业电子有限公司</t>
  </si>
  <si>
    <t>深圳市智融自动化科技有限公司</t>
  </si>
  <si>
    <t>深圳市能点科技有限公司</t>
  </si>
  <si>
    <t>深圳市倚质通讯器材有限公司</t>
  </si>
  <si>
    <t>深圳市泉盈时代科技有限公司</t>
  </si>
  <si>
    <t>深圳市艾米克电气有限公司</t>
  </si>
  <si>
    <t>精福科技（深圳）有限公司</t>
  </si>
  <si>
    <t>深圳市龙星辉科技有限公司</t>
  </si>
  <si>
    <t>深圳市鸿盈鸿科技有限公司</t>
  </si>
  <si>
    <t>深圳市伟利橡塑制品有限公司</t>
  </si>
  <si>
    <t>宇博科创（深圳）科技有限公司</t>
  </si>
  <si>
    <t>深圳市多美实业有限公司</t>
  </si>
  <si>
    <t>深圳弘臻新材料科技有限公司</t>
  </si>
  <si>
    <t>深圳市锐博林科技有限公司</t>
  </si>
  <si>
    <t>深圳市讯商科技股份有限公司</t>
  </si>
  <si>
    <t>深圳市骏益光科技有限公司</t>
  </si>
  <si>
    <t>深圳市香巴拉珠宝首饰有限公司</t>
  </si>
  <si>
    <t>深圳市锐联智翔科技发展有限公司</t>
  </si>
  <si>
    <t>深圳市博睿思科技有限公司</t>
  </si>
  <si>
    <t>深圳信立能实业有限公司</t>
  </si>
  <si>
    <t>深圳市自然中新智能家居有限公司</t>
  </si>
  <si>
    <t>深圳市心和未来教育科技有限公司</t>
  </si>
  <si>
    <t>深圳市瑞可创新科技有限公司</t>
  </si>
  <si>
    <t>深圳星河创意科技开发有限公司</t>
  </si>
  <si>
    <t>时空众享（深圳）科技有限公司</t>
  </si>
  <si>
    <t>深圳市源兴兴电子配件有限公司</t>
  </si>
  <si>
    <t>深圳市维简健康科技有限公司</t>
  </si>
  <si>
    <t>深圳市谊业仪器有限公司</t>
  </si>
  <si>
    <t>安卓（深圳）工控设备有限公司</t>
  </si>
  <si>
    <t>中晨科技（深圳）有限公司</t>
  </si>
  <si>
    <t>深圳市固诺建材有限公司</t>
  </si>
  <si>
    <t>深圳市玛威尔显控科技有限公司</t>
  </si>
  <si>
    <t>深圳市汇坤科技有限公司</t>
  </si>
  <si>
    <t>深圳市中云景星科技有限公司</t>
  </si>
  <si>
    <t>深圳市华金硕科技有限公司</t>
  </si>
  <si>
    <t>深圳市欧盛创宇电子有限公司</t>
  </si>
  <si>
    <t>深圳市伟泰鑫实业有限公司</t>
  </si>
  <si>
    <t>深圳市冰海科技有限公司</t>
  </si>
  <si>
    <t>深圳市俩棵树科技有限公司</t>
  </si>
  <si>
    <t>超猛消防科技（深圳）有限公司</t>
  </si>
  <si>
    <t>深圳市申瑞实业有限公司</t>
  </si>
  <si>
    <t>深圳市微而盛科技有限公司</t>
  </si>
  <si>
    <t>深圳市三笠恒盈科技有限公司</t>
  </si>
  <si>
    <t>深圳市乐华德服饰有限公司</t>
  </si>
  <si>
    <t>深圳华腾医用工程设备有限公司</t>
  </si>
  <si>
    <t>深圳市丰兆为科技有限公司</t>
  </si>
  <si>
    <t>深圳市联昶电子有限公司</t>
  </si>
  <si>
    <t>深圳市有机联盟文化发展有限公司</t>
  </si>
  <si>
    <t>深圳市和创智造有限公司</t>
  </si>
  <si>
    <t>深圳市齐昕动力科技有限公司</t>
  </si>
  <si>
    <t>深圳市程翔精密有限公司</t>
  </si>
  <si>
    <t>深圳市创超电子有限公司</t>
  </si>
  <si>
    <t>深圳市云谷时代网络技术有限公司</t>
  </si>
  <si>
    <t>深圳市旺德和电子科技有限公司</t>
  </si>
  <si>
    <t>深圳市华威仕电子科技有限公司</t>
  </si>
  <si>
    <t>深圳市华能电力设备有限公司</t>
  </si>
  <si>
    <t>深圳市明远精密科技有限公司</t>
  </si>
  <si>
    <t>深圳市众强机电设备有限公司</t>
  </si>
  <si>
    <t>深圳电通纬创微电子股份有限公司</t>
  </si>
  <si>
    <t>广东首云信息技术有限公司</t>
  </si>
  <si>
    <t>深圳镭霆激光科技有限公司</t>
  </si>
  <si>
    <t>深圳乾延药物研发科技有限公司</t>
  </si>
  <si>
    <t>深圳市享泰建筑工程有限公司</t>
  </si>
  <si>
    <t>可艺空间装饰（深圳）有限公司</t>
  </si>
  <si>
    <t>深圳嘉丽宝精工股份有限公司</t>
  </si>
  <si>
    <t>深圳维恩塑胶金属制品有限公司</t>
  </si>
  <si>
    <t>深圳信新智本创意股份有限公司</t>
  </si>
  <si>
    <t>深圳市恒安讯智能科技有限公司</t>
  </si>
  <si>
    <t>深圳市上善工业设计有限公司</t>
  </si>
  <si>
    <t>深圳市森发扬智能科技有限公司</t>
  </si>
  <si>
    <t>深圳市哈特文具有限公司</t>
  </si>
  <si>
    <t>深圳市视酷信息技术有限公司</t>
  </si>
  <si>
    <t>深圳市鸿德机电科技有限公司</t>
  </si>
  <si>
    <t>深圳市益速科技有限公司</t>
  </si>
  <si>
    <t>深圳市盈泰智能系统有限公司</t>
  </si>
  <si>
    <t>深圳市霆宝科技有限公司</t>
  </si>
  <si>
    <t>普行智能科技（深圳）有限公司</t>
  </si>
  <si>
    <t>深圳市富籁科技有限公司</t>
  </si>
  <si>
    <t>深圳市富仕园智慧照明科技有限公司</t>
  </si>
  <si>
    <t>深圳迈迪恩科技有限公司</t>
  </si>
  <si>
    <t>深圳市中建沃森建设集团有限公司</t>
  </si>
  <si>
    <t>深圳市兆丰精密科技有限公司</t>
  </si>
  <si>
    <t>深圳市本益科技有限公司</t>
  </si>
  <si>
    <t>深圳市麦思美汽车电子有限公司</t>
  </si>
  <si>
    <t>金准智能技术有限公司</t>
  </si>
  <si>
    <t>深圳市南科燃料电池有限公司</t>
  </si>
  <si>
    <t>深圳市学之友科技有限公司</t>
  </si>
  <si>
    <t>深圳市海瑞洋科技有限公司</t>
  </si>
  <si>
    <t>深圳市锦胜有机硅科技有限公司</t>
  </si>
  <si>
    <t>深圳华腾生物医疗电子有限公司</t>
  </si>
  <si>
    <t>深圳烯旺先进材料技术有限公司</t>
  </si>
  <si>
    <t>深圳市智翔宇仪器设备有限公司</t>
  </si>
  <si>
    <t>轻动科技（深圳）有限公司</t>
  </si>
  <si>
    <t>深圳市玮冠科技有限公司</t>
  </si>
  <si>
    <t>深圳市康风环境科技发展有限公司</t>
  </si>
  <si>
    <t>深圳市罗丹贝尔科技有限公司</t>
  </si>
  <si>
    <t>深圳市海量优房信息科技有限公司</t>
  </si>
  <si>
    <t>深圳市明昌新实业有限公司</t>
  </si>
  <si>
    <t>惠鑫电器（深圳）有限公司</t>
  </si>
  <si>
    <t>深圳市鑫齐昊设备五金有限公司</t>
  </si>
  <si>
    <t>深圳市爱乐士电子有限公司</t>
  </si>
  <si>
    <t>深圳市微酷智能科技有限公司</t>
  </si>
  <si>
    <t>深圳市勃朗云科技有限公司</t>
  </si>
  <si>
    <t>深圳市粤通达电气科技集团有限公司</t>
  </si>
  <si>
    <t>深圳市讯锋科技有限公司</t>
  </si>
  <si>
    <t>深圳市澳德盛冷冻设备有限公司</t>
  </si>
  <si>
    <t>深圳东申艺术彩印有限公司</t>
  </si>
  <si>
    <t>深圳嘉印包装有限公司</t>
  </si>
  <si>
    <t>深圳市萌小瓶科技有限公司</t>
  </si>
  <si>
    <t>深圳市凯卫仕环保科技有限公司</t>
  </si>
  <si>
    <t>深圳市友和环境科技有限公司</t>
  </si>
  <si>
    <t>深圳市美安科技有限公司</t>
  </si>
  <si>
    <t>锘威科技（深圳）有限公司</t>
  </si>
  <si>
    <t>环亚智慧科技深圳有限公司</t>
  </si>
  <si>
    <t>深圳市亮辉网络科技集团有限公司</t>
  </si>
  <si>
    <t>深圳市雅康诚科技发展有限公司</t>
  </si>
  <si>
    <t>深圳市鑫隆泰眼镜制造有限公司</t>
  </si>
  <si>
    <t>深圳市安利集电子有限公司</t>
  </si>
  <si>
    <t>深圳市宏福兆业科技有限公司</t>
  </si>
  <si>
    <t>深圳市利新联电子有限公司</t>
  </si>
  <si>
    <t>深圳小宅科技有限公司</t>
  </si>
  <si>
    <t>深圳市爱斯达办公耗材有限公司</t>
  </si>
  <si>
    <t>深圳弘远电气有限公司</t>
  </si>
  <si>
    <t>深圳市奇点物联科技有限公司</t>
  </si>
  <si>
    <t>深圳市坤鹏纸品包装有限公司</t>
  </si>
  <si>
    <t>深圳市汉谷科技有限公司</t>
  </si>
  <si>
    <t>深圳市微科创源科技有限公司</t>
  </si>
  <si>
    <t>深圳市智测达科技有限公司</t>
  </si>
  <si>
    <t>深圳市光瑞新电子科技有限公司</t>
  </si>
  <si>
    <t>深圳市好年华模具有限公司</t>
  </si>
  <si>
    <t>深圳市中和风科技开发有限公司</t>
  </si>
  <si>
    <t>深圳市鑫恒盈天实业有限公司</t>
  </si>
  <si>
    <t>深圳市万马创机电工程科技有限公司</t>
  </si>
  <si>
    <t>深圳市祥根生物医药有限公司</t>
  </si>
  <si>
    <t>深圳市佑运安智能科技有限公司</t>
  </si>
  <si>
    <t>斯特尼奥科技（深圳）有限公司</t>
  </si>
  <si>
    <t>深圳市海曦医疗器械有限公司</t>
  </si>
  <si>
    <t>深圳市华下数字技术有限公司</t>
  </si>
  <si>
    <t>深圳市迈姆斯科技有限公司</t>
  </si>
  <si>
    <t>莲莲看（深圳）网络科技有限公司</t>
  </si>
  <si>
    <t>中肯工程咨询（深圳）有限公司</t>
  </si>
  <si>
    <t>深圳市顺成欣电子材料有限公司</t>
  </si>
  <si>
    <t>深圳市深龙杰科技有限公司</t>
  </si>
  <si>
    <t>深圳市深科创投科技有限公司</t>
  </si>
  <si>
    <t>深圳市裕华丰实业有限公司</t>
  </si>
  <si>
    <t>深圳市御座文化发展有限公司</t>
  </si>
  <si>
    <t>深圳市联博自动化设备有限公司</t>
  </si>
  <si>
    <t>深圳市天富成科技有限公司</t>
  </si>
  <si>
    <t>深圳市康铨机电有限公司</t>
  </si>
  <si>
    <t>深圳真朴科技有限公司</t>
  </si>
  <si>
    <t>深圳谷森宠物有限公司</t>
  </si>
  <si>
    <t>深圳市易力超实业有限公司</t>
  </si>
  <si>
    <t>深圳市黑蚂蚁软件有限公司</t>
  </si>
  <si>
    <t>深圳市臻鼎晟网络科技有限公司</t>
  </si>
  <si>
    <t>深圳市智致物联科技有限公司</t>
  </si>
  <si>
    <t>深圳市和鑫晟科技有限公司</t>
  </si>
  <si>
    <t>深圳鑫思威科技有限公司</t>
  </si>
  <si>
    <t>深圳市龙光电子设备有限公司</t>
  </si>
  <si>
    <t>深圳市赛龙玻璃纤维有限公司</t>
  </si>
  <si>
    <t>深圳市贝高智慧科技有限公司</t>
  </si>
  <si>
    <t>深圳市群益机电设备有限公司</t>
  </si>
  <si>
    <t>深圳德克密封技术有限公司</t>
  </si>
  <si>
    <t>深圳市新悦洋新能源有限公司</t>
  </si>
  <si>
    <t>深圳市晶芯利通科技有限公司</t>
  </si>
  <si>
    <t>深圳市宏鑫源电子有限公司</t>
  </si>
  <si>
    <t>深圳凯航伟业科技有限公司</t>
  </si>
  <si>
    <t>深圳市苏仁智能科技有限公司</t>
  </si>
  <si>
    <t>深圳中科维优科技有限公司</t>
  </si>
  <si>
    <t>极客科技（深圳）有限公司</t>
  </si>
  <si>
    <t>深圳市威安士电锁有限公司</t>
  </si>
  <si>
    <t>深圳市南方共创机械设备有限公司</t>
  </si>
  <si>
    <t>深圳市博威创新技术有限公司</t>
  </si>
  <si>
    <t>深圳市堃联技术有限公司</t>
  </si>
  <si>
    <t>深圳市米拉宝家庭用品有限公司</t>
  </si>
  <si>
    <t>深圳市众乙科技有限公司</t>
  </si>
  <si>
    <t>深圳市鸿鹭信息系统有限公司</t>
  </si>
  <si>
    <t>深圳市明世弘生电子科技有限公司</t>
  </si>
  <si>
    <t>深圳市蓉电实业有限公司</t>
  </si>
  <si>
    <t>深圳市睿维盛环保科技有限公司</t>
  </si>
  <si>
    <t>深圳市友健科技有限公司</t>
  </si>
  <si>
    <t>深圳市优信达数码科技有限公司</t>
  </si>
  <si>
    <t>深圳市福鑫环保设备技术开发有限公司</t>
  </si>
  <si>
    <t>深圳市智众环保科技有限公司</t>
  </si>
  <si>
    <t>深圳市伟进达电子有限公司</t>
  </si>
  <si>
    <t>深圳爱司科技有限公司</t>
  </si>
  <si>
    <t>深圳市汉威激光设备有限公司</t>
  </si>
  <si>
    <t>深圳市泰为电力科技股份有限公司</t>
  </si>
  <si>
    <t>深圳市鑫宝鑫五金塑胶制品有限公司</t>
  </si>
  <si>
    <t>深圳市神州云海智能科技有限公司</t>
  </si>
  <si>
    <t>深圳市智听科技有限公司</t>
  </si>
  <si>
    <t>宏阜精密零组件（深圳）有限公司</t>
  </si>
  <si>
    <t>深圳市人通智能科技有限公司</t>
  </si>
  <si>
    <t>深圳泛因医学有限公司</t>
  </si>
  <si>
    <t>深圳市新一仑生物科技有限公司</t>
  </si>
  <si>
    <t>深圳市安盛模具有限公司</t>
  </si>
  <si>
    <t>深圳市华新达印刷有限公司</t>
  </si>
  <si>
    <t>深圳服创科技有限公司</t>
  </si>
  <si>
    <t>深圳市玖利源电子技术有限公司</t>
  </si>
  <si>
    <t>深圳瑞盈科科技有限公司</t>
  </si>
  <si>
    <t>深圳市未蓝新能源科技有限公司</t>
  </si>
  <si>
    <t>三塔科技（深圳）有限公司</t>
  </si>
  <si>
    <t>深圳华京电子科技有限公司</t>
  </si>
  <si>
    <t>必励（深圳）医疗器械有限公司</t>
  </si>
  <si>
    <t>深圳市欣精艺科技有限公司</t>
  </si>
  <si>
    <t>深圳青铜剑技术有限公司</t>
  </si>
  <si>
    <t>深圳市中金岭南鑫越新材料有限公司</t>
  </si>
  <si>
    <t>深圳市威日科技有限公司</t>
  </si>
  <si>
    <t>深圳市安联兴科技有限公司</t>
  </si>
  <si>
    <t>深圳辰泽科技有限公司</t>
  </si>
  <si>
    <t>深圳市华芷知识产权代理有限公司</t>
  </si>
  <si>
    <t>深圳市锐硕时代科技有限公司</t>
  </si>
  <si>
    <t>深圳市迈悍德实业有限公司</t>
  </si>
  <si>
    <t>深圳市尚德福科技有限公司</t>
  </si>
  <si>
    <t>深圳市天立恒智能科技有限公司</t>
  </si>
  <si>
    <t>深圳市脉联电子有限公司</t>
  </si>
  <si>
    <t>深圳市易达顺科技有限公司</t>
  </si>
  <si>
    <t>深圳市中光光电有限公司</t>
  </si>
  <si>
    <t>深圳市金宏鹰五金制品有限公司</t>
  </si>
  <si>
    <t>深圳市优佰特科技集团有限公司</t>
  </si>
  <si>
    <t>深圳东方龙大通信有限公司</t>
  </si>
  <si>
    <t>深圳市海纳特自动化科技有限公司</t>
  </si>
  <si>
    <t>深圳市中科无线技术有限公司</t>
  </si>
  <si>
    <t>深圳市微媒动态科技有限公司</t>
  </si>
  <si>
    <t>深圳迈特凯科技发展有限公司</t>
  </si>
  <si>
    <t>深圳市恩博半导体科技有限公司</t>
  </si>
  <si>
    <t>深圳德玛克环保科技有限公司</t>
  </si>
  <si>
    <t>深圳市驿住科技有限公司</t>
  </si>
  <si>
    <t>深圳市源铭科技有限公司</t>
  </si>
  <si>
    <t>深圳市芯泽西科技有限公司</t>
  </si>
  <si>
    <t>深圳市迅秒科技有限公司</t>
  </si>
  <si>
    <t>深圳市海赛特科技有限公司</t>
  </si>
  <si>
    <t>深圳市新非泽科技有限公司</t>
  </si>
  <si>
    <t>深圳市宏安兴金属制品有限公司</t>
  </si>
  <si>
    <t>深圳市优测科技有限公司</t>
  </si>
  <si>
    <t>深圳市爱普精密技术有限公司</t>
  </si>
  <si>
    <t>深圳市凯曼医疗技术有限公司</t>
  </si>
  <si>
    <t>深圳市广泰博科技有限公司</t>
  </si>
  <si>
    <t>深圳市欧博凯科技有限公司</t>
  </si>
  <si>
    <t>深圳市新深晋科技有限公司</t>
  </si>
  <si>
    <t>深圳市兆峰达精密五金模具制品有限公司</t>
  </si>
  <si>
    <t>深圳瞎充科创有限公司</t>
  </si>
  <si>
    <t>物联智慧科技（深圳）有限公司</t>
  </si>
  <si>
    <t>深圳市涌创兴盛科技有限公司</t>
  </si>
  <si>
    <t>深圳中安讯视科技有限公司</t>
  </si>
  <si>
    <t>深圳兴路通科技有限公司</t>
  </si>
  <si>
    <t>高利通科技（深圳）有限公司</t>
  </si>
  <si>
    <t>深圳市星光宝光电科技有限公司</t>
  </si>
  <si>
    <t>深圳市浩大数据技术服务有限公司</t>
  </si>
  <si>
    <t>深圳市水务工程检测有限公司</t>
  </si>
  <si>
    <t>深圳市唛壳科技有限公司</t>
  </si>
  <si>
    <t>深圳市鑫隆祥瑞科技有限公司</t>
  </si>
  <si>
    <t>深圳市贝视特科技有限公司</t>
  </si>
  <si>
    <t>深圳欧瑾亦服饰有限公司</t>
  </si>
  <si>
    <t>深圳市顶迈智能科技有限公司</t>
  </si>
  <si>
    <t>深圳市晶新科技有限公司</t>
  </si>
  <si>
    <t>深圳市固兴达工贸科技有限公司</t>
  </si>
  <si>
    <t>深圳市东信硅材料有限公司</t>
  </si>
  <si>
    <t>中南工业（深圳）有限公司</t>
  </si>
  <si>
    <t>深圳道尔法科技有限公司</t>
  </si>
  <si>
    <t>深圳市千彩星科技有限公司</t>
  </si>
  <si>
    <t>深圳市矩阵多元科技有限公司</t>
  </si>
  <si>
    <t>深圳市德澳美科技有限公司</t>
  </si>
  <si>
    <t>深圳市图敏智能视频股份有限公司</t>
  </si>
  <si>
    <t>深圳市青芒果智造科技有限公司</t>
  </si>
  <si>
    <t>深圳市利盛五金螺丝模具有限公司</t>
  </si>
  <si>
    <t>深圳互联心集团有限公司</t>
  </si>
  <si>
    <t>深圳市博音电声科技有限公司</t>
  </si>
  <si>
    <t>深圳市邦世迅电力科技有限公司</t>
  </si>
  <si>
    <t>深圳市电为科技有限公司</t>
  </si>
  <si>
    <t>深圳市金洁环保科技有限公司</t>
  </si>
  <si>
    <t>深圳市移族电子科技有限公司</t>
  </si>
  <si>
    <t>青藤绿色建筑（广东）有限公司</t>
  </si>
  <si>
    <t>深圳市宏伟达电子有限公司</t>
  </si>
  <si>
    <t>骏日科技（深圳）有限公司</t>
  </si>
  <si>
    <t>深圳市迈翔科技有限公司</t>
  </si>
  <si>
    <t>深圳市三同自动化技术有限公司</t>
  </si>
  <si>
    <t>深圳市康凯铭科技有限公司</t>
  </si>
  <si>
    <t>深圳市三正自动化有限公司</t>
  </si>
  <si>
    <t>深圳市日月泽科技有限公司</t>
  </si>
  <si>
    <t>万互技术管理（深圳）有限公司</t>
  </si>
  <si>
    <t>深圳市博网科技有限公司</t>
  </si>
  <si>
    <t>深圳市青禾新能源有限公司</t>
  </si>
  <si>
    <t>深圳市友创绝缘材料有限公司</t>
  </si>
  <si>
    <t>深圳鱼亮科技有限公司</t>
  </si>
  <si>
    <t>深圳市兴佳祥电子有限公司</t>
  </si>
  <si>
    <t>深圳市冠仁达科技有限公司</t>
  </si>
  <si>
    <t>联诚光科技（深圳）有限公司</t>
  </si>
  <si>
    <t>深圳市中创智能数字技术有限公司</t>
  </si>
  <si>
    <t>育鸿电子（深圳）有限公司</t>
  </si>
  <si>
    <t>深圳市仁拓科技有限公司</t>
  </si>
  <si>
    <t>深圳市华之鑫自动化设备有限公司</t>
  </si>
  <si>
    <t>深圳志卓创新电子科技有限公司</t>
  </si>
  <si>
    <t>深圳市康莱米电子股份有限公司</t>
  </si>
  <si>
    <t>深圳阅信科技有限公司</t>
  </si>
  <si>
    <t>深圳市鑫科创精密机械有限公司</t>
  </si>
  <si>
    <t>深圳市星启源机电有限公司</t>
  </si>
  <si>
    <t>深圳市卓荣微电子有限公司</t>
  </si>
  <si>
    <t>深圳市泰达铭机械设备有限公司</t>
  </si>
  <si>
    <t>深圳市富源达电子有限公司</t>
  </si>
  <si>
    <t>深圳市大通显示有限公司</t>
  </si>
  <si>
    <t>广东容祺智能科技有限公司</t>
  </si>
  <si>
    <t>深圳市优序科技有限公司</t>
  </si>
  <si>
    <t>深圳市巨壮精密智能科技有限公司</t>
  </si>
  <si>
    <t>深圳市伟恒信科技有限公司</t>
  </si>
  <si>
    <t>深圳市汇达发科技有限公司</t>
  </si>
  <si>
    <t>深圳市合飞科技有限公司</t>
  </si>
  <si>
    <t>深圳市三创鑫科技有限公司</t>
  </si>
  <si>
    <t>深圳市易联网络技术有限公司</t>
  </si>
  <si>
    <t>深圳市台工爱德利科技有限公司</t>
  </si>
  <si>
    <t>深圳视唯达科技有限公司</t>
  </si>
  <si>
    <t>深圳市祥弘瑞科技有限公司</t>
  </si>
  <si>
    <t>深圳顺络迅达电子有限公司</t>
  </si>
  <si>
    <t>深圳市华达源科技有限公司</t>
  </si>
  <si>
    <t>深圳市昌迈科技有限公司</t>
  </si>
  <si>
    <t>深圳中消云智慧安全有限公司</t>
  </si>
  <si>
    <t>深圳市六酷科技有限公司</t>
  </si>
  <si>
    <t>深圳市骄阳中港物流有限公司</t>
  </si>
  <si>
    <t>深圳市新晶路电子科技有限公司</t>
  </si>
  <si>
    <t>深圳瀚光科技有限公司</t>
  </si>
  <si>
    <t>深圳市旭凡科技有限公司</t>
  </si>
  <si>
    <t>深圳市凯思诺科技有限公司</t>
  </si>
  <si>
    <t>深圳市万顺兴科技有限公司</t>
  </si>
  <si>
    <t>深圳市格林升科技有限公司</t>
  </si>
  <si>
    <t>深圳市优品包装材料有限公司</t>
  </si>
  <si>
    <t>深圳一苇科技有限公司</t>
  </si>
  <si>
    <r>
      <rPr>
        <sz val="12"/>
        <rFont val="宋体"/>
        <charset val="134"/>
      </rPr>
      <t>视旗科技</t>
    </r>
    <r>
      <rPr>
        <sz val="12"/>
        <rFont val="Arial"/>
        <charset val="134"/>
      </rPr>
      <t>(</t>
    </r>
    <r>
      <rPr>
        <sz val="12"/>
        <rFont val="宋体"/>
        <charset val="134"/>
      </rPr>
      <t>深圳</t>
    </r>
    <r>
      <rPr>
        <sz val="12"/>
        <rFont val="Arial"/>
        <charset val="134"/>
      </rPr>
      <t>)</t>
    </r>
    <r>
      <rPr>
        <sz val="12"/>
        <rFont val="宋体"/>
        <charset val="134"/>
      </rPr>
      <t>有限公司</t>
    </r>
  </si>
  <si>
    <t>深圳市艾雷激光科技有限公司</t>
  </si>
  <si>
    <t>深圳市中知创科技术服务有限公司</t>
  </si>
  <si>
    <t>深圳市欣锐特电子有限公司</t>
  </si>
  <si>
    <t>深圳市感创电子有限公司</t>
  </si>
  <si>
    <t>广东力宏微电子有限公司</t>
  </si>
  <si>
    <t>深圳市智科兴科技有限公司</t>
  </si>
  <si>
    <t>深圳市鑫达能电子有限责任公司</t>
  </si>
  <si>
    <t>深圳市中能泰富科技股份有限公司</t>
  </si>
  <si>
    <t>深圳市和顺达建筑工程有限公司</t>
  </si>
  <si>
    <t>深圳市世龙翔科技有限公司</t>
  </si>
  <si>
    <t>深圳市富思捷工程设计咨询有限公司</t>
  </si>
  <si>
    <t>深圳市天亿格电子有限公司</t>
  </si>
  <si>
    <t>深圳创世泰克科技有限公司</t>
  </si>
  <si>
    <t>深圳市宏兴易科技有限公司</t>
  </si>
  <si>
    <t>深圳市启宸自动化有限公司</t>
  </si>
  <si>
    <t>深圳市歆歌电子科技有限公司</t>
  </si>
  <si>
    <t>深圳市中深创客信息咨询有限公司</t>
  </si>
  <si>
    <t>深圳颂威科技有限公司</t>
  </si>
  <si>
    <t>深圳市金九天视实业有限公司</t>
  </si>
  <si>
    <t>深圳市立鹏手袋皮具有限公司</t>
  </si>
  <si>
    <t>深圳市凯赛尔能源科技有限公司</t>
  </si>
  <si>
    <t>深圳上盛科技有限公司</t>
  </si>
  <si>
    <t>深圳市鹏润鑫聚科技有限公司</t>
  </si>
  <si>
    <t>深圳市翼飞鸿天无人机科技有限公司</t>
  </si>
  <si>
    <t>深圳远通联达科技有限公司</t>
  </si>
  <si>
    <t>深圳市尚文电子科技有限公司</t>
  </si>
  <si>
    <t>深圳市昌博智能电子有限公司</t>
  </si>
  <si>
    <t>深圳市云海传讯科技有限公司</t>
  </si>
  <si>
    <t>深圳市格瑞斯通自控设备有限公司</t>
  </si>
  <si>
    <t>舒培健康科学有限公司</t>
  </si>
  <si>
    <t>深圳市柏信达电子科技有限公司</t>
  </si>
  <si>
    <t>深圳市康威斯科技有限公司</t>
  </si>
  <si>
    <t>深圳泰特微电子有限公司</t>
  </si>
  <si>
    <t>深圳市艾伟迪生物科技有限公司</t>
  </si>
  <si>
    <t>深圳市创伟达电子科技有限公司</t>
  </si>
  <si>
    <t>深圳市刚麟钢结构工程有限公司</t>
  </si>
  <si>
    <t>深圳市众利电源科技有限公司</t>
  </si>
  <si>
    <t>深圳市经纬电气技术有限公司</t>
  </si>
  <si>
    <t>深圳市鑫盛精密制造有限公司</t>
  </si>
  <si>
    <t>绍辉自动化设备（深圳）有限公司</t>
  </si>
  <si>
    <t>深圳市天祥顺科技有限公司</t>
  </si>
  <si>
    <t>深圳市广源电业塑胶制品有限公司</t>
  </si>
  <si>
    <t>深圳市建麟光能科技有限公司</t>
  </si>
  <si>
    <t>深圳益实科技有限公司</t>
  </si>
  <si>
    <t>深圳市万鸿盛塑胶模具有限公司</t>
  </si>
  <si>
    <t>深圳市联亿祥电子有限公司</t>
  </si>
  <si>
    <t>深圳市惟兴科技有限公司</t>
  </si>
  <si>
    <t>深圳市格镭激光科技有限公司</t>
  </si>
  <si>
    <t>太古宙基因科技（深圳）有限公司</t>
  </si>
  <si>
    <t>深圳市睿恪斯科技有限公司</t>
  </si>
  <si>
    <t>深圳市德盛源包装制品有限公司</t>
  </si>
  <si>
    <t>深圳市鼎源精密塑胶有限公司</t>
  </si>
  <si>
    <t>深圳市悦华科技有限公司</t>
  </si>
  <si>
    <t>深圳市日迅鑫科技股份有限公司</t>
  </si>
  <si>
    <t>深圳市杰能科技有限公司</t>
  </si>
  <si>
    <t>深圳市万能鑫电子科技有限公司</t>
  </si>
  <si>
    <t>华视伟业（深圳）科技有限公司</t>
  </si>
  <si>
    <t>深圳市德柏斯科技有限公司</t>
  </si>
  <si>
    <t>佑骅科技（深圳）有限公司</t>
  </si>
  <si>
    <t>深圳智拓精密机械技术有限公司</t>
  </si>
  <si>
    <t>深圳市华科核医疗技术有限公司</t>
  </si>
  <si>
    <t>深圳市达特尔机器人有限公司</t>
  </si>
  <si>
    <t>深圳市富邦线束有限公司</t>
  </si>
  <si>
    <t>深圳市飞亚衡器有限公司</t>
  </si>
  <si>
    <t>深圳市铭鑫旭业精密模具制品有限公司</t>
  </si>
  <si>
    <t>深圳明赛瑞霖药业有限公司</t>
  </si>
  <si>
    <t>研勤电子（深圳）有限公司</t>
  </si>
  <si>
    <t>深圳市台技光电有限公司</t>
  </si>
  <si>
    <t>深圳市鹏志自动化科技有限公司</t>
  </si>
  <si>
    <t>深圳市晨东智能家居有限公司</t>
  </si>
  <si>
    <t>深圳市润思领航科技有限公司</t>
  </si>
  <si>
    <t>深圳市大秦机电设备有限公司</t>
  </si>
  <si>
    <t>深圳市永讯通科技有限公司</t>
  </si>
  <si>
    <t>深圳市创亿电力设备有限公司</t>
  </si>
  <si>
    <t>深圳市乐思远灯具有限公司</t>
  </si>
  <si>
    <t>深圳市欣怡数控刀具有限公司</t>
  </si>
  <si>
    <t>深圳市智创谷技术有限公司</t>
  </si>
  <si>
    <t>深圳市恒康佳业科技有限公司</t>
  </si>
  <si>
    <t>深圳前海慧泊中安运营管理有限公司</t>
  </si>
  <si>
    <t>深圳市睿华涂布科技有限公司</t>
  </si>
  <si>
    <t>深圳市万德新材料有限公司</t>
  </si>
  <si>
    <t>深圳市正德立电子有限公司</t>
  </si>
  <si>
    <t>深圳市亿凌捷科技有限公司</t>
  </si>
  <si>
    <t>深圳水趣智能零售系统有限公司</t>
  </si>
  <si>
    <t>深圳市兆劲欣机电设备有限公司</t>
  </si>
  <si>
    <t>深圳市大科电机有限公司</t>
  </si>
  <si>
    <t>深圳市瀚川精密机械有限公司</t>
  </si>
  <si>
    <t>深圳市弘山川实业有限公司</t>
  </si>
  <si>
    <t>深圳市华彩玻璃机械有限公司</t>
  </si>
  <si>
    <t>深圳市三字自动化设备有限公司</t>
  </si>
  <si>
    <t>深圳市爱的声音响科技有限公司</t>
  </si>
  <si>
    <t>深圳市泰普盛科技有限公司</t>
  </si>
  <si>
    <t>深圳科士达新能源有限公司</t>
  </si>
  <si>
    <t>深圳市澳地特电气技术有限公司</t>
  </si>
  <si>
    <t>深圳市圳豪半导体检测设备有限公司</t>
  </si>
  <si>
    <t>深圳市物新智能科技有限公司</t>
  </si>
  <si>
    <t>深圳市占山电子科技有限公司</t>
  </si>
  <si>
    <t>深圳市金富洋电子科技有限公司</t>
  </si>
  <si>
    <t>深圳市凌通制冷机电有限公司</t>
  </si>
  <si>
    <t>深圳市镭硕光电科技有限公司</t>
  </si>
  <si>
    <t>深圳博英特科技有限公司</t>
  </si>
  <si>
    <t>深圳市楚旺自动化有限公司</t>
  </si>
  <si>
    <t>深圳市茜泰科技有限公司</t>
  </si>
  <si>
    <t>深圳凌奈智控有限公司</t>
  </si>
  <si>
    <t>深圳市恒鑫电子科技有限公司</t>
  </si>
  <si>
    <t>深圳市维信达机械设备有限公司</t>
  </si>
  <si>
    <t>深圳市中鼎源科技有限公司</t>
  </si>
  <si>
    <t>深圳市星易通塑胶制品有限公司</t>
  </si>
  <si>
    <t>大有万联（深圳）科技有限公司</t>
  </si>
  <si>
    <t>深圳市锐丰逸达电子科技有限公司</t>
  </si>
  <si>
    <t>万腾钣金（深圳）有限公司</t>
  </si>
  <si>
    <t>深圳市吉音实业有限公司</t>
  </si>
  <si>
    <t>深圳明锐理想科技有限公司</t>
  </si>
  <si>
    <t>互勤（深圳）科技有限公司</t>
  </si>
  <si>
    <t>深圳市海崴科技有限公司</t>
  </si>
  <si>
    <t>深圳畅想视界科技有限公司</t>
  </si>
  <si>
    <t>深圳市迪斯声学有限公司</t>
  </si>
  <si>
    <t>深圳市鑫诺源科技有限公司</t>
  </si>
  <si>
    <t>深圳市赛普尔精密塑胶模具有限公司</t>
  </si>
  <si>
    <t>爱几度（深圳）科技有限公司</t>
  </si>
  <si>
    <t>深圳市华淼机械有限公司</t>
  </si>
  <si>
    <t>深圳市优柯玛智能科技有限公司</t>
  </si>
  <si>
    <t>深圳贝迅科技有限公司</t>
  </si>
  <si>
    <t>深圳市帝源新材料科技股份有限公司</t>
  </si>
  <si>
    <t>深圳市诺安传感技术有限公司</t>
  </si>
  <si>
    <t>深圳市方维达科技有限公司</t>
  </si>
  <si>
    <t>深圳市佑明光电有限公司</t>
  </si>
  <si>
    <t>国研新能（深圳）技术有限公司</t>
  </si>
  <si>
    <t>深圳市博锐纵横科技有限公司</t>
  </si>
  <si>
    <t>深圳市麦德安医疗设备有限公司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</si>
</sst>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34"/>
      <scheme val="minor"/>
    </font>
    <font>
      <sz val="11"/>
      <color indexed="8"/>
      <name val="仿宋_GB2312"/>
      <charset val="134"/>
    </font>
    <font>
      <sz val="16"/>
      <color theme="1"/>
      <name val="黑体"/>
      <charset val="134"/>
    </font>
    <font>
      <sz val="16"/>
      <color theme="1"/>
      <name val="仿宋_GB2312"/>
      <charset val="134"/>
    </font>
    <font>
      <sz val="18"/>
      <color theme="1"/>
      <name val="方正小标宋简体"/>
      <charset val="134"/>
    </font>
    <font>
      <sz val="14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name val="Arial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6" borderId="7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98"/>
  <sheetViews>
    <sheetView tabSelected="1" topLeftCell="A5770" workbookViewId="0">
      <selection activeCell="A5" sqref="A5:A5798"/>
    </sheetView>
  </sheetViews>
  <sheetFormatPr defaultColWidth="9" defaultRowHeight="13.5"/>
  <cols>
    <col min="1" max="1" width="9" style="3"/>
    <col min="2" max="2" width="47.125" style="3" customWidth="1"/>
    <col min="3" max="3" width="16" style="3" customWidth="1"/>
  </cols>
  <sheetData>
    <row r="1" ht="20.25" spans="1:16384">
      <c r="A1" s="4" t="s">
        <v>0</v>
      </c>
      <c r="B1" s="5"/>
      <c r="C1" s="5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ht="9" customHeight="1" spans="1:16384">
      <c r="A2" s="4"/>
      <c r="B2" s="5"/>
      <c r="C2" s="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="1" customFormat="1" ht="27" customHeight="1" spans="1:3">
      <c r="A3" s="6" t="s">
        <v>1</v>
      </c>
      <c r="B3" s="6"/>
      <c r="C3" s="6"/>
    </row>
    <row r="4" s="2" customFormat="1" ht="20" customHeight="1" spans="1:3">
      <c r="A4" s="7" t="s">
        <v>2</v>
      </c>
      <c r="B4" s="7" t="s">
        <v>3</v>
      </c>
      <c r="C4" s="7" t="s">
        <v>4</v>
      </c>
    </row>
    <row r="5" ht="20" customHeight="1" spans="1:3">
      <c r="A5" s="8">
        <v>1</v>
      </c>
      <c r="B5" s="9" t="s">
        <v>5</v>
      </c>
      <c r="C5" s="8" t="s">
        <v>6</v>
      </c>
    </row>
    <row r="6" ht="20" customHeight="1" spans="1:3">
      <c r="A6" s="8">
        <v>2</v>
      </c>
      <c r="B6" s="9" t="s">
        <v>7</v>
      </c>
      <c r="C6" s="8" t="s">
        <v>6</v>
      </c>
    </row>
    <row r="7" ht="20" customHeight="1" spans="1:3">
      <c r="A7" s="10">
        <v>3</v>
      </c>
      <c r="B7" s="9" t="s">
        <v>8</v>
      </c>
      <c r="C7" s="8" t="s">
        <v>6</v>
      </c>
    </row>
    <row r="8" ht="20" customHeight="1" spans="1:3">
      <c r="A8" s="8">
        <v>4</v>
      </c>
      <c r="B8" s="9" t="s">
        <v>9</v>
      </c>
      <c r="C8" s="8" t="s">
        <v>6</v>
      </c>
    </row>
    <row r="9" ht="20" customHeight="1" spans="1:3">
      <c r="A9" s="8">
        <v>5</v>
      </c>
      <c r="B9" s="9" t="s">
        <v>10</v>
      </c>
      <c r="C9" s="8" t="s">
        <v>6</v>
      </c>
    </row>
    <row r="10" ht="20" customHeight="1" spans="1:3">
      <c r="A10" s="10">
        <v>6</v>
      </c>
      <c r="B10" s="9" t="s">
        <v>11</v>
      </c>
      <c r="C10" s="8" t="s">
        <v>6</v>
      </c>
    </row>
    <row r="11" ht="20" customHeight="1" spans="1:3">
      <c r="A11" s="8">
        <v>7</v>
      </c>
      <c r="B11" s="9" t="s">
        <v>12</v>
      </c>
      <c r="C11" s="8" t="s">
        <v>6</v>
      </c>
    </row>
    <row r="12" ht="20" customHeight="1" spans="1:3">
      <c r="A12" s="8">
        <v>8</v>
      </c>
      <c r="B12" s="9" t="s">
        <v>13</v>
      </c>
      <c r="C12" s="8" t="s">
        <v>6</v>
      </c>
    </row>
    <row r="13" ht="20" customHeight="1" spans="1:3">
      <c r="A13" s="10">
        <v>9</v>
      </c>
      <c r="B13" s="9" t="s">
        <v>14</v>
      </c>
      <c r="C13" s="8" t="s">
        <v>6</v>
      </c>
    </row>
    <row r="14" ht="20" customHeight="1" spans="1:3">
      <c r="A14" s="8">
        <v>10</v>
      </c>
      <c r="B14" s="9" t="s">
        <v>15</v>
      </c>
      <c r="C14" s="8" t="s">
        <v>6</v>
      </c>
    </row>
    <row r="15" ht="20" customHeight="1" spans="1:3">
      <c r="A15" s="8">
        <v>11</v>
      </c>
      <c r="B15" s="9" t="s">
        <v>16</v>
      </c>
      <c r="C15" s="8" t="s">
        <v>6</v>
      </c>
    </row>
    <row r="16" ht="20" customHeight="1" spans="1:3">
      <c r="A16" s="10">
        <v>12</v>
      </c>
      <c r="B16" s="9" t="s">
        <v>17</v>
      </c>
      <c r="C16" s="8" t="s">
        <v>6</v>
      </c>
    </row>
    <row r="17" ht="20" customHeight="1" spans="1:3">
      <c r="A17" s="8">
        <v>13</v>
      </c>
      <c r="B17" s="9" t="s">
        <v>18</v>
      </c>
      <c r="C17" s="8" t="s">
        <v>6</v>
      </c>
    </row>
    <row r="18" ht="20" customHeight="1" spans="1:3">
      <c r="A18" s="8">
        <v>14</v>
      </c>
      <c r="B18" s="9" t="s">
        <v>19</v>
      </c>
      <c r="C18" s="8" t="s">
        <v>6</v>
      </c>
    </row>
    <row r="19" ht="20" customHeight="1" spans="1:3">
      <c r="A19" s="10">
        <v>15</v>
      </c>
      <c r="B19" s="9" t="s">
        <v>20</v>
      </c>
      <c r="C19" s="8" t="s">
        <v>6</v>
      </c>
    </row>
    <row r="20" ht="20" customHeight="1" spans="1:3">
      <c r="A20" s="8">
        <v>16</v>
      </c>
      <c r="B20" s="9" t="s">
        <v>21</v>
      </c>
      <c r="C20" s="8" t="s">
        <v>6</v>
      </c>
    </row>
    <row r="21" ht="20" customHeight="1" spans="1:3">
      <c r="A21" s="8">
        <v>17</v>
      </c>
      <c r="B21" s="9" t="s">
        <v>22</v>
      </c>
      <c r="C21" s="8" t="s">
        <v>6</v>
      </c>
    </row>
    <row r="22" ht="20" customHeight="1" spans="1:3">
      <c r="A22" s="10">
        <v>18</v>
      </c>
      <c r="B22" s="9" t="s">
        <v>23</v>
      </c>
      <c r="C22" s="8" t="s">
        <v>6</v>
      </c>
    </row>
    <row r="23" ht="20" customHeight="1" spans="1:3">
      <c r="A23" s="8">
        <v>19</v>
      </c>
      <c r="B23" s="9" t="s">
        <v>24</v>
      </c>
      <c r="C23" s="8" t="s">
        <v>6</v>
      </c>
    </row>
    <row r="24" ht="20" customHeight="1" spans="1:3">
      <c r="A24" s="8">
        <v>20</v>
      </c>
      <c r="B24" s="9" t="s">
        <v>25</v>
      </c>
      <c r="C24" s="8" t="s">
        <v>6</v>
      </c>
    </row>
    <row r="25" ht="20" customHeight="1" spans="1:3">
      <c r="A25" s="10">
        <v>21</v>
      </c>
      <c r="B25" s="9" t="s">
        <v>26</v>
      </c>
      <c r="C25" s="8" t="s">
        <v>6</v>
      </c>
    </row>
    <row r="26" ht="20" customHeight="1" spans="1:3">
      <c r="A26" s="8">
        <v>22</v>
      </c>
      <c r="B26" s="9" t="s">
        <v>27</v>
      </c>
      <c r="C26" s="8" t="s">
        <v>6</v>
      </c>
    </row>
    <row r="27" ht="20" customHeight="1" spans="1:3">
      <c r="A27" s="8">
        <v>23</v>
      </c>
      <c r="B27" s="9" t="s">
        <v>28</v>
      </c>
      <c r="C27" s="8" t="s">
        <v>6</v>
      </c>
    </row>
    <row r="28" ht="20" customHeight="1" spans="1:3">
      <c r="A28" s="10">
        <v>24</v>
      </c>
      <c r="B28" s="9" t="s">
        <v>29</v>
      </c>
      <c r="C28" s="8" t="s">
        <v>6</v>
      </c>
    </row>
    <row r="29" ht="20" customHeight="1" spans="1:3">
      <c r="A29" s="8">
        <v>25</v>
      </c>
      <c r="B29" s="9" t="s">
        <v>30</v>
      </c>
      <c r="C29" s="8" t="s">
        <v>6</v>
      </c>
    </row>
    <row r="30" ht="20" customHeight="1" spans="1:3">
      <c r="A30" s="8">
        <v>26</v>
      </c>
      <c r="B30" s="9" t="s">
        <v>31</v>
      </c>
      <c r="C30" s="8" t="s">
        <v>6</v>
      </c>
    </row>
    <row r="31" ht="20" customHeight="1" spans="1:3">
      <c r="A31" s="10">
        <v>27</v>
      </c>
      <c r="B31" s="9" t="s">
        <v>32</v>
      </c>
      <c r="C31" s="8" t="s">
        <v>6</v>
      </c>
    </row>
    <row r="32" ht="20" customHeight="1" spans="1:3">
      <c r="A32" s="8">
        <v>28</v>
      </c>
      <c r="B32" s="9" t="s">
        <v>33</v>
      </c>
      <c r="C32" s="8" t="s">
        <v>6</v>
      </c>
    </row>
    <row r="33" ht="20" customHeight="1" spans="1:3">
      <c r="A33" s="8">
        <v>29</v>
      </c>
      <c r="B33" s="9" t="s">
        <v>34</v>
      </c>
      <c r="C33" s="8" t="s">
        <v>6</v>
      </c>
    </row>
    <row r="34" ht="20" customHeight="1" spans="1:3">
      <c r="A34" s="10">
        <v>30</v>
      </c>
      <c r="B34" s="9" t="s">
        <v>35</v>
      </c>
      <c r="C34" s="8" t="s">
        <v>6</v>
      </c>
    </row>
    <row r="35" ht="20" customHeight="1" spans="1:3">
      <c r="A35" s="8">
        <v>31</v>
      </c>
      <c r="B35" s="9" t="s">
        <v>36</v>
      </c>
      <c r="C35" s="8" t="s">
        <v>6</v>
      </c>
    </row>
    <row r="36" ht="20" customHeight="1" spans="1:3">
      <c r="A36" s="8">
        <v>32</v>
      </c>
      <c r="B36" s="9" t="s">
        <v>37</v>
      </c>
      <c r="C36" s="8" t="s">
        <v>6</v>
      </c>
    </row>
    <row r="37" ht="20" customHeight="1" spans="1:3">
      <c r="A37" s="10">
        <v>33</v>
      </c>
      <c r="B37" s="9" t="s">
        <v>38</v>
      </c>
      <c r="C37" s="8" t="s">
        <v>6</v>
      </c>
    </row>
    <row r="38" ht="20" customHeight="1" spans="1:3">
      <c r="A38" s="8">
        <v>34</v>
      </c>
      <c r="B38" s="9" t="s">
        <v>39</v>
      </c>
      <c r="C38" s="8" t="s">
        <v>6</v>
      </c>
    </row>
    <row r="39" ht="20" customHeight="1" spans="1:3">
      <c r="A39" s="8">
        <v>35</v>
      </c>
      <c r="B39" s="9" t="s">
        <v>40</v>
      </c>
      <c r="C39" s="8" t="s">
        <v>6</v>
      </c>
    </row>
    <row r="40" ht="20" customHeight="1" spans="1:3">
      <c r="A40" s="10">
        <v>36</v>
      </c>
      <c r="B40" s="9" t="s">
        <v>41</v>
      </c>
      <c r="C40" s="8" t="s">
        <v>6</v>
      </c>
    </row>
    <row r="41" ht="20" customHeight="1" spans="1:3">
      <c r="A41" s="8">
        <v>37</v>
      </c>
      <c r="B41" s="9" t="s">
        <v>42</v>
      </c>
      <c r="C41" s="8" t="s">
        <v>6</v>
      </c>
    </row>
    <row r="42" ht="20" customHeight="1" spans="1:3">
      <c r="A42" s="8">
        <v>38</v>
      </c>
      <c r="B42" s="9" t="s">
        <v>43</v>
      </c>
      <c r="C42" s="8" t="s">
        <v>6</v>
      </c>
    </row>
    <row r="43" ht="20" customHeight="1" spans="1:3">
      <c r="A43" s="10">
        <v>39</v>
      </c>
      <c r="B43" s="9" t="s">
        <v>44</v>
      </c>
      <c r="C43" s="8" t="s">
        <v>6</v>
      </c>
    </row>
    <row r="44" ht="20" customHeight="1" spans="1:3">
      <c r="A44" s="8">
        <v>40</v>
      </c>
      <c r="B44" s="9" t="s">
        <v>45</v>
      </c>
      <c r="C44" s="8" t="s">
        <v>6</v>
      </c>
    </row>
    <row r="45" ht="20" customHeight="1" spans="1:3">
      <c r="A45" s="8">
        <v>41</v>
      </c>
      <c r="B45" s="9" t="s">
        <v>46</v>
      </c>
      <c r="C45" s="8" t="s">
        <v>6</v>
      </c>
    </row>
    <row r="46" ht="20" customHeight="1" spans="1:3">
      <c r="A46" s="10">
        <v>42</v>
      </c>
      <c r="B46" s="9" t="s">
        <v>47</v>
      </c>
      <c r="C46" s="8" t="s">
        <v>6</v>
      </c>
    </row>
    <row r="47" ht="20" customHeight="1" spans="1:3">
      <c r="A47" s="8">
        <v>43</v>
      </c>
      <c r="B47" s="9" t="s">
        <v>48</v>
      </c>
      <c r="C47" s="8" t="s">
        <v>6</v>
      </c>
    </row>
    <row r="48" ht="20" customHeight="1" spans="1:3">
      <c r="A48" s="8">
        <v>44</v>
      </c>
      <c r="B48" s="9" t="s">
        <v>49</v>
      </c>
      <c r="C48" s="8" t="s">
        <v>6</v>
      </c>
    </row>
    <row r="49" ht="20" customHeight="1" spans="1:3">
      <c r="A49" s="10">
        <v>45</v>
      </c>
      <c r="B49" s="9" t="s">
        <v>50</v>
      </c>
      <c r="C49" s="8" t="s">
        <v>6</v>
      </c>
    </row>
    <row r="50" ht="20" customHeight="1" spans="1:3">
      <c r="A50" s="8">
        <v>46</v>
      </c>
      <c r="B50" s="9" t="s">
        <v>51</v>
      </c>
      <c r="C50" s="8" t="s">
        <v>6</v>
      </c>
    </row>
    <row r="51" ht="20" customHeight="1" spans="1:3">
      <c r="A51" s="8">
        <v>47</v>
      </c>
      <c r="B51" s="9" t="s">
        <v>52</v>
      </c>
      <c r="C51" s="8" t="s">
        <v>6</v>
      </c>
    </row>
    <row r="52" ht="20" customHeight="1" spans="1:3">
      <c r="A52" s="10">
        <v>48</v>
      </c>
      <c r="B52" s="9" t="s">
        <v>53</v>
      </c>
      <c r="C52" s="8" t="s">
        <v>6</v>
      </c>
    </row>
    <row r="53" ht="20" customHeight="1" spans="1:3">
      <c r="A53" s="8">
        <v>49</v>
      </c>
      <c r="B53" s="9" t="s">
        <v>54</v>
      </c>
      <c r="C53" s="8" t="s">
        <v>6</v>
      </c>
    </row>
    <row r="54" ht="20" customHeight="1" spans="1:3">
      <c r="A54" s="8">
        <v>50</v>
      </c>
      <c r="B54" s="9" t="s">
        <v>55</v>
      </c>
      <c r="C54" s="8" t="s">
        <v>6</v>
      </c>
    </row>
    <row r="55" ht="20" customHeight="1" spans="1:3">
      <c r="A55" s="10">
        <v>51</v>
      </c>
      <c r="B55" s="9" t="s">
        <v>56</v>
      </c>
      <c r="C55" s="8" t="s">
        <v>6</v>
      </c>
    </row>
    <row r="56" ht="20" customHeight="1" spans="1:3">
      <c r="A56" s="8">
        <v>52</v>
      </c>
      <c r="B56" s="9" t="s">
        <v>57</v>
      </c>
      <c r="C56" s="8" t="s">
        <v>6</v>
      </c>
    </row>
    <row r="57" ht="20" customHeight="1" spans="1:3">
      <c r="A57" s="8">
        <v>53</v>
      </c>
      <c r="B57" s="9" t="s">
        <v>58</v>
      </c>
      <c r="C57" s="8" t="s">
        <v>6</v>
      </c>
    </row>
    <row r="58" ht="20" customHeight="1" spans="1:3">
      <c r="A58" s="10">
        <v>54</v>
      </c>
      <c r="B58" s="9" t="s">
        <v>59</v>
      </c>
      <c r="C58" s="8" t="s">
        <v>6</v>
      </c>
    </row>
    <row r="59" ht="20" customHeight="1" spans="1:3">
      <c r="A59" s="8">
        <v>55</v>
      </c>
      <c r="B59" s="9" t="s">
        <v>60</v>
      </c>
      <c r="C59" s="8" t="s">
        <v>6</v>
      </c>
    </row>
    <row r="60" ht="20" customHeight="1" spans="1:3">
      <c r="A60" s="8">
        <v>56</v>
      </c>
      <c r="B60" s="9" t="s">
        <v>61</v>
      </c>
      <c r="C60" s="8" t="s">
        <v>6</v>
      </c>
    </row>
    <row r="61" ht="20" customHeight="1" spans="1:3">
      <c r="A61" s="10">
        <v>57</v>
      </c>
      <c r="B61" s="9" t="s">
        <v>62</v>
      </c>
      <c r="C61" s="8" t="s">
        <v>6</v>
      </c>
    </row>
    <row r="62" ht="20" customHeight="1" spans="1:3">
      <c r="A62" s="8">
        <v>58</v>
      </c>
      <c r="B62" s="9" t="s">
        <v>63</v>
      </c>
      <c r="C62" s="8" t="s">
        <v>6</v>
      </c>
    </row>
    <row r="63" ht="20" customHeight="1" spans="1:3">
      <c r="A63" s="8">
        <v>59</v>
      </c>
      <c r="B63" s="9" t="s">
        <v>64</v>
      </c>
      <c r="C63" s="8" t="s">
        <v>6</v>
      </c>
    </row>
    <row r="64" ht="20" customHeight="1" spans="1:3">
      <c r="A64" s="10">
        <v>60</v>
      </c>
      <c r="B64" s="9" t="s">
        <v>65</v>
      </c>
      <c r="C64" s="8" t="s">
        <v>6</v>
      </c>
    </row>
    <row r="65" ht="20" customHeight="1" spans="1:3">
      <c r="A65" s="8">
        <v>61</v>
      </c>
      <c r="B65" s="9" t="s">
        <v>66</v>
      </c>
      <c r="C65" s="8" t="s">
        <v>6</v>
      </c>
    </row>
    <row r="66" ht="20" customHeight="1" spans="1:3">
      <c r="A66" s="8">
        <v>62</v>
      </c>
      <c r="B66" s="9" t="s">
        <v>67</v>
      </c>
      <c r="C66" s="8" t="s">
        <v>6</v>
      </c>
    </row>
    <row r="67" ht="20" customHeight="1" spans="1:3">
      <c r="A67" s="10">
        <v>63</v>
      </c>
      <c r="B67" s="9" t="s">
        <v>68</v>
      </c>
      <c r="C67" s="8" t="s">
        <v>6</v>
      </c>
    </row>
    <row r="68" ht="20" customHeight="1" spans="1:3">
      <c r="A68" s="8">
        <v>64</v>
      </c>
      <c r="B68" s="9" t="s">
        <v>69</v>
      </c>
      <c r="C68" s="8" t="s">
        <v>6</v>
      </c>
    </row>
    <row r="69" ht="20" customHeight="1" spans="1:3">
      <c r="A69" s="8">
        <v>65</v>
      </c>
      <c r="B69" s="9" t="s">
        <v>70</v>
      </c>
      <c r="C69" s="8" t="s">
        <v>6</v>
      </c>
    </row>
    <row r="70" ht="20" customHeight="1" spans="1:3">
      <c r="A70" s="10">
        <v>66</v>
      </c>
      <c r="B70" s="9" t="s">
        <v>71</v>
      </c>
      <c r="C70" s="8" t="s">
        <v>6</v>
      </c>
    </row>
    <row r="71" ht="20" customHeight="1" spans="1:3">
      <c r="A71" s="8">
        <v>67</v>
      </c>
      <c r="B71" s="9" t="s">
        <v>72</v>
      </c>
      <c r="C71" s="8" t="s">
        <v>6</v>
      </c>
    </row>
    <row r="72" ht="20" customHeight="1" spans="1:3">
      <c r="A72" s="8">
        <v>68</v>
      </c>
      <c r="B72" s="9" t="s">
        <v>73</v>
      </c>
      <c r="C72" s="8" t="s">
        <v>6</v>
      </c>
    </row>
    <row r="73" ht="20" customHeight="1" spans="1:3">
      <c r="A73" s="10">
        <v>69</v>
      </c>
      <c r="B73" s="9" t="s">
        <v>74</v>
      </c>
      <c r="C73" s="8" t="s">
        <v>6</v>
      </c>
    </row>
    <row r="74" ht="20" customHeight="1" spans="1:3">
      <c r="A74" s="8">
        <v>70</v>
      </c>
      <c r="B74" s="9" t="s">
        <v>75</v>
      </c>
      <c r="C74" s="8" t="s">
        <v>6</v>
      </c>
    </row>
    <row r="75" ht="20" customHeight="1" spans="1:3">
      <c r="A75" s="8">
        <v>71</v>
      </c>
      <c r="B75" s="9" t="s">
        <v>76</v>
      </c>
      <c r="C75" s="8" t="s">
        <v>6</v>
      </c>
    </row>
    <row r="76" ht="20" customHeight="1" spans="1:3">
      <c r="A76" s="10">
        <v>72</v>
      </c>
      <c r="B76" s="9" t="s">
        <v>77</v>
      </c>
      <c r="C76" s="8" t="s">
        <v>6</v>
      </c>
    </row>
    <row r="77" ht="20" customHeight="1" spans="1:3">
      <c r="A77" s="8">
        <v>73</v>
      </c>
      <c r="B77" s="9" t="s">
        <v>78</v>
      </c>
      <c r="C77" s="8" t="s">
        <v>6</v>
      </c>
    </row>
    <row r="78" ht="20" customHeight="1" spans="1:3">
      <c r="A78" s="8">
        <v>74</v>
      </c>
      <c r="B78" s="9" t="s">
        <v>79</v>
      </c>
      <c r="C78" s="8" t="s">
        <v>6</v>
      </c>
    </row>
    <row r="79" ht="20" customHeight="1" spans="1:3">
      <c r="A79" s="10">
        <v>75</v>
      </c>
      <c r="B79" s="9" t="s">
        <v>80</v>
      </c>
      <c r="C79" s="8" t="s">
        <v>6</v>
      </c>
    </row>
    <row r="80" ht="20" customHeight="1" spans="1:3">
      <c r="A80" s="8">
        <v>76</v>
      </c>
      <c r="B80" s="9" t="s">
        <v>81</v>
      </c>
      <c r="C80" s="8" t="s">
        <v>6</v>
      </c>
    </row>
    <row r="81" ht="20" customHeight="1" spans="1:3">
      <c r="A81" s="8">
        <v>77</v>
      </c>
      <c r="B81" s="9" t="s">
        <v>82</v>
      </c>
      <c r="C81" s="8" t="s">
        <v>6</v>
      </c>
    </row>
    <row r="82" ht="20" customHeight="1" spans="1:3">
      <c r="A82" s="10">
        <v>78</v>
      </c>
      <c r="B82" s="9" t="s">
        <v>83</v>
      </c>
      <c r="C82" s="8" t="s">
        <v>6</v>
      </c>
    </row>
    <row r="83" ht="20" customHeight="1" spans="1:3">
      <c r="A83" s="8">
        <v>79</v>
      </c>
      <c r="B83" s="9" t="s">
        <v>84</v>
      </c>
      <c r="C83" s="8" t="s">
        <v>6</v>
      </c>
    </row>
    <row r="84" ht="20" customHeight="1" spans="1:3">
      <c r="A84" s="8">
        <v>80</v>
      </c>
      <c r="B84" s="9" t="s">
        <v>85</v>
      </c>
      <c r="C84" s="8" t="s">
        <v>6</v>
      </c>
    </row>
    <row r="85" ht="20" customHeight="1" spans="1:3">
      <c r="A85" s="10">
        <v>81</v>
      </c>
      <c r="B85" s="9" t="s">
        <v>86</v>
      </c>
      <c r="C85" s="8" t="s">
        <v>6</v>
      </c>
    </row>
    <row r="86" ht="20" customHeight="1" spans="1:3">
      <c r="A86" s="8">
        <v>82</v>
      </c>
      <c r="B86" s="9" t="s">
        <v>87</v>
      </c>
      <c r="C86" s="8" t="s">
        <v>6</v>
      </c>
    </row>
    <row r="87" ht="20" customHeight="1" spans="1:3">
      <c r="A87" s="8">
        <v>83</v>
      </c>
      <c r="B87" s="9" t="s">
        <v>88</v>
      </c>
      <c r="C87" s="8" t="s">
        <v>6</v>
      </c>
    </row>
    <row r="88" ht="20" customHeight="1" spans="1:3">
      <c r="A88" s="10">
        <v>84</v>
      </c>
      <c r="B88" s="9" t="s">
        <v>89</v>
      </c>
      <c r="C88" s="8" t="s">
        <v>6</v>
      </c>
    </row>
    <row r="89" ht="20" customHeight="1" spans="1:3">
      <c r="A89" s="8">
        <v>85</v>
      </c>
      <c r="B89" s="9" t="s">
        <v>90</v>
      </c>
      <c r="C89" s="8" t="s">
        <v>6</v>
      </c>
    </row>
    <row r="90" ht="20" customHeight="1" spans="1:3">
      <c r="A90" s="8">
        <v>86</v>
      </c>
      <c r="B90" s="9" t="s">
        <v>91</v>
      </c>
      <c r="C90" s="8" t="s">
        <v>6</v>
      </c>
    </row>
    <row r="91" ht="20" customHeight="1" spans="1:3">
      <c r="A91" s="10">
        <v>87</v>
      </c>
      <c r="B91" s="9" t="s">
        <v>92</v>
      </c>
      <c r="C91" s="8" t="s">
        <v>6</v>
      </c>
    </row>
    <row r="92" ht="20" customHeight="1" spans="1:3">
      <c r="A92" s="8">
        <v>88</v>
      </c>
      <c r="B92" s="9" t="s">
        <v>93</v>
      </c>
      <c r="C92" s="8" t="s">
        <v>6</v>
      </c>
    </row>
    <row r="93" ht="20" customHeight="1" spans="1:3">
      <c r="A93" s="8">
        <v>89</v>
      </c>
      <c r="B93" s="9" t="s">
        <v>94</v>
      </c>
      <c r="C93" s="8" t="s">
        <v>6</v>
      </c>
    </row>
    <row r="94" ht="20" customHeight="1" spans="1:3">
      <c r="A94" s="10">
        <v>90</v>
      </c>
      <c r="B94" s="9" t="s">
        <v>95</v>
      </c>
      <c r="C94" s="8" t="s">
        <v>6</v>
      </c>
    </row>
    <row r="95" ht="20" customHeight="1" spans="1:3">
      <c r="A95" s="8">
        <v>91</v>
      </c>
      <c r="B95" s="9" t="s">
        <v>96</v>
      </c>
      <c r="C95" s="8" t="s">
        <v>6</v>
      </c>
    </row>
    <row r="96" ht="20" customHeight="1" spans="1:3">
      <c r="A96" s="8">
        <v>92</v>
      </c>
      <c r="B96" s="9" t="s">
        <v>97</v>
      </c>
      <c r="C96" s="8" t="s">
        <v>6</v>
      </c>
    </row>
    <row r="97" ht="20" customHeight="1" spans="1:3">
      <c r="A97" s="10">
        <v>93</v>
      </c>
      <c r="B97" s="9" t="s">
        <v>98</v>
      </c>
      <c r="C97" s="8" t="s">
        <v>6</v>
      </c>
    </row>
    <row r="98" ht="20" customHeight="1" spans="1:3">
      <c r="A98" s="8">
        <v>94</v>
      </c>
      <c r="B98" s="9" t="s">
        <v>99</v>
      </c>
      <c r="C98" s="8" t="s">
        <v>6</v>
      </c>
    </row>
    <row r="99" ht="20" customHeight="1" spans="1:3">
      <c r="A99" s="8">
        <v>95</v>
      </c>
      <c r="B99" s="9" t="s">
        <v>100</v>
      </c>
      <c r="C99" s="8" t="s">
        <v>6</v>
      </c>
    </row>
    <row r="100" ht="20" customHeight="1" spans="1:3">
      <c r="A100" s="10">
        <v>96</v>
      </c>
      <c r="B100" s="9" t="s">
        <v>101</v>
      </c>
      <c r="C100" s="8" t="s">
        <v>6</v>
      </c>
    </row>
    <row r="101" ht="20" customHeight="1" spans="1:3">
      <c r="A101" s="8">
        <v>97</v>
      </c>
      <c r="B101" s="9" t="s">
        <v>102</v>
      </c>
      <c r="C101" s="8" t="s">
        <v>6</v>
      </c>
    </row>
    <row r="102" ht="20" customHeight="1" spans="1:3">
      <c r="A102" s="8">
        <v>98</v>
      </c>
      <c r="B102" s="9" t="s">
        <v>103</v>
      </c>
      <c r="C102" s="8" t="s">
        <v>6</v>
      </c>
    </row>
    <row r="103" ht="20" customHeight="1" spans="1:3">
      <c r="A103" s="10">
        <v>99</v>
      </c>
      <c r="B103" s="9" t="s">
        <v>104</v>
      </c>
      <c r="C103" s="8" t="s">
        <v>6</v>
      </c>
    </row>
    <row r="104" ht="20" customHeight="1" spans="1:3">
      <c r="A104" s="8">
        <v>100</v>
      </c>
      <c r="B104" s="9" t="s">
        <v>105</v>
      </c>
      <c r="C104" s="8" t="s">
        <v>6</v>
      </c>
    </row>
    <row r="105" ht="20" customHeight="1" spans="1:3">
      <c r="A105" s="8">
        <v>101</v>
      </c>
      <c r="B105" s="9" t="s">
        <v>106</v>
      </c>
      <c r="C105" s="8" t="s">
        <v>6</v>
      </c>
    </row>
    <row r="106" ht="20" customHeight="1" spans="1:3">
      <c r="A106" s="10">
        <v>102</v>
      </c>
      <c r="B106" s="9" t="s">
        <v>107</v>
      </c>
      <c r="C106" s="8" t="s">
        <v>6</v>
      </c>
    </row>
    <row r="107" ht="20" customHeight="1" spans="1:3">
      <c r="A107" s="8">
        <v>103</v>
      </c>
      <c r="B107" s="9" t="s">
        <v>108</v>
      </c>
      <c r="C107" s="8" t="s">
        <v>6</v>
      </c>
    </row>
    <row r="108" ht="20" customHeight="1" spans="1:3">
      <c r="A108" s="8">
        <v>104</v>
      </c>
      <c r="B108" s="9" t="s">
        <v>109</v>
      </c>
      <c r="C108" s="8" t="s">
        <v>6</v>
      </c>
    </row>
    <row r="109" ht="20" customHeight="1" spans="1:3">
      <c r="A109" s="10">
        <v>105</v>
      </c>
      <c r="B109" s="9" t="s">
        <v>110</v>
      </c>
      <c r="C109" s="8" t="s">
        <v>6</v>
      </c>
    </row>
    <row r="110" ht="20" customHeight="1" spans="1:3">
      <c r="A110" s="8">
        <v>106</v>
      </c>
      <c r="B110" s="9" t="s">
        <v>111</v>
      </c>
      <c r="C110" s="8" t="s">
        <v>6</v>
      </c>
    </row>
    <row r="111" ht="20" customHeight="1" spans="1:3">
      <c r="A111" s="8">
        <v>107</v>
      </c>
      <c r="B111" s="9" t="s">
        <v>112</v>
      </c>
      <c r="C111" s="8" t="s">
        <v>6</v>
      </c>
    </row>
    <row r="112" ht="20" customHeight="1" spans="1:3">
      <c r="A112" s="10">
        <v>108</v>
      </c>
      <c r="B112" s="9" t="s">
        <v>113</v>
      </c>
      <c r="C112" s="8" t="s">
        <v>6</v>
      </c>
    </row>
    <row r="113" ht="20" customHeight="1" spans="1:3">
      <c r="A113" s="8">
        <v>109</v>
      </c>
      <c r="B113" s="9" t="s">
        <v>114</v>
      </c>
      <c r="C113" s="8" t="s">
        <v>6</v>
      </c>
    </row>
    <row r="114" ht="20" customHeight="1" spans="1:3">
      <c r="A114" s="8">
        <v>110</v>
      </c>
      <c r="B114" s="9" t="s">
        <v>115</v>
      </c>
      <c r="C114" s="8" t="s">
        <v>6</v>
      </c>
    </row>
    <row r="115" ht="20" customHeight="1" spans="1:3">
      <c r="A115" s="10">
        <v>111</v>
      </c>
      <c r="B115" s="9" t="s">
        <v>116</v>
      </c>
      <c r="C115" s="8" t="s">
        <v>6</v>
      </c>
    </row>
    <row r="116" ht="20" customHeight="1" spans="1:3">
      <c r="A116" s="8">
        <v>112</v>
      </c>
      <c r="B116" s="9" t="s">
        <v>117</v>
      </c>
      <c r="C116" s="8" t="s">
        <v>6</v>
      </c>
    </row>
    <row r="117" ht="20" customHeight="1" spans="1:3">
      <c r="A117" s="8">
        <v>113</v>
      </c>
      <c r="B117" s="9" t="s">
        <v>118</v>
      </c>
      <c r="C117" s="8" t="s">
        <v>6</v>
      </c>
    </row>
    <row r="118" ht="20" customHeight="1" spans="1:3">
      <c r="A118" s="10">
        <v>114</v>
      </c>
      <c r="B118" s="9" t="s">
        <v>119</v>
      </c>
      <c r="C118" s="8" t="s">
        <v>6</v>
      </c>
    </row>
    <row r="119" ht="20" customHeight="1" spans="1:3">
      <c r="A119" s="8">
        <v>115</v>
      </c>
      <c r="B119" s="9" t="s">
        <v>120</v>
      </c>
      <c r="C119" s="8" t="s">
        <v>6</v>
      </c>
    </row>
    <row r="120" ht="20" customHeight="1" spans="1:3">
      <c r="A120" s="8">
        <v>116</v>
      </c>
      <c r="B120" s="9" t="s">
        <v>121</v>
      </c>
      <c r="C120" s="8" t="s">
        <v>6</v>
      </c>
    </row>
    <row r="121" ht="20" customHeight="1" spans="1:3">
      <c r="A121" s="10">
        <v>117</v>
      </c>
      <c r="B121" s="9" t="s">
        <v>122</v>
      </c>
      <c r="C121" s="8" t="s">
        <v>6</v>
      </c>
    </row>
    <row r="122" ht="20" customHeight="1" spans="1:3">
      <c r="A122" s="8">
        <v>118</v>
      </c>
      <c r="B122" s="9" t="s">
        <v>123</v>
      </c>
      <c r="C122" s="8" t="s">
        <v>6</v>
      </c>
    </row>
    <row r="123" ht="20" customHeight="1" spans="1:3">
      <c r="A123" s="8">
        <v>119</v>
      </c>
      <c r="B123" s="9" t="s">
        <v>124</v>
      </c>
      <c r="C123" s="8" t="s">
        <v>6</v>
      </c>
    </row>
    <row r="124" ht="20" customHeight="1" spans="1:3">
      <c r="A124" s="10">
        <v>120</v>
      </c>
      <c r="B124" s="9" t="s">
        <v>125</v>
      </c>
      <c r="C124" s="8" t="s">
        <v>6</v>
      </c>
    </row>
    <row r="125" ht="20" customHeight="1" spans="1:3">
      <c r="A125" s="8">
        <v>121</v>
      </c>
      <c r="B125" s="9" t="s">
        <v>126</v>
      </c>
      <c r="C125" s="8" t="s">
        <v>6</v>
      </c>
    </row>
    <row r="126" ht="20" customHeight="1" spans="1:3">
      <c r="A126" s="8">
        <v>122</v>
      </c>
      <c r="B126" s="9" t="s">
        <v>127</v>
      </c>
      <c r="C126" s="8" t="s">
        <v>6</v>
      </c>
    </row>
    <row r="127" ht="20" customHeight="1" spans="1:3">
      <c r="A127" s="10">
        <v>123</v>
      </c>
      <c r="B127" s="9" t="s">
        <v>128</v>
      </c>
      <c r="C127" s="8" t="s">
        <v>6</v>
      </c>
    </row>
    <row r="128" ht="20" customHeight="1" spans="1:3">
      <c r="A128" s="8">
        <v>124</v>
      </c>
      <c r="B128" s="9" t="s">
        <v>129</v>
      </c>
      <c r="C128" s="8" t="s">
        <v>6</v>
      </c>
    </row>
    <row r="129" ht="20" customHeight="1" spans="1:3">
      <c r="A129" s="8">
        <v>125</v>
      </c>
      <c r="B129" s="9" t="s">
        <v>130</v>
      </c>
      <c r="C129" s="8" t="s">
        <v>6</v>
      </c>
    </row>
    <row r="130" ht="20" customHeight="1" spans="1:3">
      <c r="A130" s="10">
        <v>126</v>
      </c>
      <c r="B130" s="9" t="s">
        <v>131</v>
      </c>
      <c r="C130" s="8" t="s">
        <v>6</v>
      </c>
    </row>
    <row r="131" ht="20" customHeight="1" spans="1:3">
      <c r="A131" s="8">
        <v>127</v>
      </c>
      <c r="B131" s="9" t="s">
        <v>132</v>
      </c>
      <c r="C131" s="8" t="s">
        <v>6</v>
      </c>
    </row>
    <row r="132" ht="20" customHeight="1" spans="1:3">
      <c r="A132" s="8">
        <v>128</v>
      </c>
      <c r="B132" s="9" t="s">
        <v>133</v>
      </c>
      <c r="C132" s="8" t="s">
        <v>6</v>
      </c>
    </row>
    <row r="133" ht="20" customHeight="1" spans="1:3">
      <c r="A133" s="10">
        <v>129</v>
      </c>
      <c r="B133" s="9" t="s">
        <v>134</v>
      </c>
      <c r="C133" s="8" t="s">
        <v>6</v>
      </c>
    </row>
    <row r="134" ht="20" customHeight="1" spans="1:3">
      <c r="A134" s="8">
        <v>130</v>
      </c>
      <c r="B134" s="9" t="s">
        <v>135</v>
      </c>
      <c r="C134" s="8" t="s">
        <v>6</v>
      </c>
    </row>
    <row r="135" ht="20" customHeight="1" spans="1:3">
      <c r="A135" s="8">
        <v>131</v>
      </c>
      <c r="B135" s="9" t="s">
        <v>136</v>
      </c>
      <c r="C135" s="8" t="s">
        <v>6</v>
      </c>
    </row>
    <row r="136" ht="20" customHeight="1" spans="1:3">
      <c r="A136" s="10">
        <v>132</v>
      </c>
      <c r="B136" s="9" t="s">
        <v>137</v>
      </c>
      <c r="C136" s="8" t="s">
        <v>6</v>
      </c>
    </row>
    <row r="137" ht="20" customHeight="1" spans="1:3">
      <c r="A137" s="8">
        <v>133</v>
      </c>
      <c r="B137" s="9" t="s">
        <v>138</v>
      </c>
      <c r="C137" s="8" t="s">
        <v>6</v>
      </c>
    </row>
    <row r="138" ht="20" customHeight="1" spans="1:3">
      <c r="A138" s="8">
        <v>134</v>
      </c>
      <c r="B138" s="9" t="s">
        <v>139</v>
      </c>
      <c r="C138" s="8" t="s">
        <v>6</v>
      </c>
    </row>
    <row r="139" ht="20" customHeight="1" spans="1:3">
      <c r="A139" s="10">
        <v>135</v>
      </c>
      <c r="B139" s="9" t="s">
        <v>140</v>
      </c>
      <c r="C139" s="8" t="s">
        <v>6</v>
      </c>
    </row>
    <row r="140" ht="20" customHeight="1" spans="1:3">
      <c r="A140" s="8">
        <v>136</v>
      </c>
      <c r="B140" s="9" t="s">
        <v>141</v>
      </c>
      <c r="C140" s="8" t="s">
        <v>6</v>
      </c>
    </row>
    <row r="141" ht="20" customHeight="1" spans="1:3">
      <c r="A141" s="8">
        <v>137</v>
      </c>
      <c r="B141" s="9" t="s">
        <v>142</v>
      </c>
      <c r="C141" s="8" t="s">
        <v>6</v>
      </c>
    </row>
    <row r="142" ht="20" customHeight="1" spans="1:3">
      <c r="A142" s="10">
        <v>138</v>
      </c>
      <c r="B142" s="9" t="s">
        <v>143</v>
      </c>
      <c r="C142" s="8" t="s">
        <v>6</v>
      </c>
    </row>
    <row r="143" ht="20" customHeight="1" spans="1:3">
      <c r="A143" s="8">
        <v>139</v>
      </c>
      <c r="B143" s="9" t="s">
        <v>144</v>
      </c>
      <c r="C143" s="8" t="s">
        <v>6</v>
      </c>
    </row>
    <row r="144" ht="20" customHeight="1" spans="1:3">
      <c r="A144" s="8">
        <v>140</v>
      </c>
      <c r="B144" s="9" t="s">
        <v>145</v>
      </c>
      <c r="C144" s="8" t="s">
        <v>6</v>
      </c>
    </row>
    <row r="145" ht="20" customHeight="1" spans="1:3">
      <c r="A145" s="10">
        <v>141</v>
      </c>
      <c r="B145" s="9" t="s">
        <v>146</v>
      </c>
      <c r="C145" s="8" t="s">
        <v>6</v>
      </c>
    </row>
    <row r="146" ht="20" customHeight="1" spans="1:3">
      <c r="A146" s="8">
        <v>142</v>
      </c>
      <c r="B146" s="9" t="s">
        <v>147</v>
      </c>
      <c r="C146" s="8" t="s">
        <v>6</v>
      </c>
    </row>
    <row r="147" ht="20" customHeight="1" spans="1:3">
      <c r="A147" s="8">
        <v>143</v>
      </c>
      <c r="B147" s="9" t="s">
        <v>148</v>
      </c>
      <c r="C147" s="8" t="s">
        <v>6</v>
      </c>
    </row>
    <row r="148" ht="20" customHeight="1" spans="1:3">
      <c r="A148" s="10">
        <v>144</v>
      </c>
      <c r="B148" s="9" t="s">
        <v>149</v>
      </c>
      <c r="C148" s="8" t="s">
        <v>6</v>
      </c>
    </row>
    <row r="149" ht="20" customHeight="1" spans="1:3">
      <c r="A149" s="8">
        <v>145</v>
      </c>
      <c r="B149" s="9" t="s">
        <v>150</v>
      </c>
      <c r="C149" s="8" t="s">
        <v>6</v>
      </c>
    </row>
    <row r="150" ht="20" customHeight="1" spans="1:3">
      <c r="A150" s="8">
        <v>146</v>
      </c>
      <c r="B150" s="9" t="s">
        <v>151</v>
      </c>
      <c r="C150" s="8" t="s">
        <v>6</v>
      </c>
    </row>
    <row r="151" ht="20" customHeight="1" spans="1:3">
      <c r="A151" s="10">
        <v>147</v>
      </c>
      <c r="B151" s="9" t="s">
        <v>152</v>
      </c>
      <c r="C151" s="8" t="s">
        <v>6</v>
      </c>
    </row>
    <row r="152" ht="20" customHeight="1" spans="1:3">
      <c r="A152" s="8">
        <v>148</v>
      </c>
      <c r="B152" s="9" t="s">
        <v>153</v>
      </c>
      <c r="C152" s="8" t="s">
        <v>6</v>
      </c>
    </row>
    <row r="153" ht="20" customHeight="1" spans="1:3">
      <c r="A153" s="8">
        <v>149</v>
      </c>
      <c r="B153" s="9" t="s">
        <v>154</v>
      </c>
      <c r="C153" s="8" t="s">
        <v>6</v>
      </c>
    </row>
    <row r="154" ht="20" customHeight="1" spans="1:3">
      <c r="A154" s="10">
        <v>150</v>
      </c>
      <c r="B154" s="9" t="s">
        <v>155</v>
      </c>
      <c r="C154" s="8" t="s">
        <v>6</v>
      </c>
    </row>
    <row r="155" ht="20" customHeight="1" spans="1:3">
      <c r="A155" s="8">
        <v>151</v>
      </c>
      <c r="B155" s="9" t="s">
        <v>156</v>
      </c>
      <c r="C155" s="8" t="s">
        <v>6</v>
      </c>
    </row>
    <row r="156" ht="20" customHeight="1" spans="1:3">
      <c r="A156" s="8">
        <v>152</v>
      </c>
      <c r="B156" s="9" t="s">
        <v>157</v>
      </c>
      <c r="C156" s="8" t="s">
        <v>6</v>
      </c>
    </row>
    <row r="157" ht="20" customHeight="1" spans="1:3">
      <c r="A157" s="10">
        <v>153</v>
      </c>
      <c r="B157" s="9" t="s">
        <v>158</v>
      </c>
      <c r="C157" s="8" t="s">
        <v>159</v>
      </c>
    </row>
    <row r="158" ht="20" customHeight="1" spans="1:3">
      <c r="A158" s="8">
        <v>154</v>
      </c>
      <c r="B158" s="9" t="s">
        <v>160</v>
      </c>
      <c r="C158" s="8" t="s">
        <v>159</v>
      </c>
    </row>
    <row r="159" ht="20" customHeight="1" spans="1:3">
      <c r="A159" s="8">
        <v>155</v>
      </c>
      <c r="B159" s="9" t="s">
        <v>161</v>
      </c>
      <c r="C159" s="8" t="s">
        <v>159</v>
      </c>
    </row>
    <row r="160" ht="20" customHeight="1" spans="1:3">
      <c r="A160" s="10">
        <v>156</v>
      </c>
      <c r="B160" s="9" t="s">
        <v>162</v>
      </c>
      <c r="C160" s="8" t="s">
        <v>159</v>
      </c>
    </row>
    <row r="161" ht="20" customHeight="1" spans="1:3">
      <c r="A161" s="8">
        <v>157</v>
      </c>
      <c r="B161" s="9" t="s">
        <v>163</v>
      </c>
      <c r="C161" s="8" t="s">
        <v>159</v>
      </c>
    </row>
    <row r="162" ht="20" customHeight="1" spans="1:3">
      <c r="A162" s="8">
        <v>158</v>
      </c>
      <c r="B162" s="9" t="s">
        <v>164</v>
      </c>
      <c r="C162" s="8" t="s">
        <v>159</v>
      </c>
    </row>
    <row r="163" ht="20" customHeight="1" spans="1:3">
      <c r="A163" s="10">
        <v>159</v>
      </c>
      <c r="B163" s="9" t="s">
        <v>165</v>
      </c>
      <c r="C163" s="8" t="s">
        <v>159</v>
      </c>
    </row>
    <row r="164" ht="20" customHeight="1" spans="1:3">
      <c r="A164" s="8">
        <v>160</v>
      </c>
      <c r="B164" s="9" t="s">
        <v>166</v>
      </c>
      <c r="C164" s="8" t="s">
        <v>159</v>
      </c>
    </row>
    <row r="165" ht="20" customHeight="1" spans="1:3">
      <c r="A165" s="8">
        <v>161</v>
      </c>
      <c r="B165" s="9" t="s">
        <v>167</v>
      </c>
      <c r="C165" s="8" t="s">
        <v>159</v>
      </c>
    </row>
    <row r="166" ht="20" customHeight="1" spans="1:3">
      <c r="A166" s="10">
        <v>162</v>
      </c>
      <c r="B166" s="9" t="s">
        <v>168</v>
      </c>
      <c r="C166" s="8" t="s">
        <v>159</v>
      </c>
    </row>
    <row r="167" ht="20" customHeight="1" spans="1:3">
      <c r="A167" s="8">
        <v>163</v>
      </c>
      <c r="B167" s="9" t="s">
        <v>169</v>
      </c>
      <c r="C167" s="8" t="s">
        <v>159</v>
      </c>
    </row>
    <row r="168" ht="20" customHeight="1" spans="1:3">
      <c r="A168" s="8">
        <v>164</v>
      </c>
      <c r="B168" s="9" t="s">
        <v>170</v>
      </c>
      <c r="C168" s="8" t="s">
        <v>159</v>
      </c>
    </row>
    <row r="169" ht="20" customHeight="1" spans="1:3">
      <c r="A169" s="10">
        <v>165</v>
      </c>
      <c r="B169" s="9" t="s">
        <v>171</v>
      </c>
      <c r="C169" s="8" t="s">
        <v>159</v>
      </c>
    </row>
    <row r="170" ht="20" customHeight="1" spans="1:3">
      <c r="A170" s="8">
        <v>166</v>
      </c>
      <c r="B170" s="9" t="s">
        <v>172</v>
      </c>
      <c r="C170" s="8" t="s">
        <v>159</v>
      </c>
    </row>
    <row r="171" ht="20" customHeight="1" spans="1:3">
      <c r="A171" s="8">
        <v>167</v>
      </c>
      <c r="B171" s="9" t="s">
        <v>173</v>
      </c>
      <c r="C171" s="8" t="s">
        <v>159</v>
      </c>
    </row>
    <row r="172" ht="20" customHeight="1" spans="1:3">
      <c r="A172" s="10">
        <v>168</v>
      </c>
      <c r="B172" s="9" t="s">
        <v>174</v>
      </c>
      <c r="C172" s="8" t="s">
        <v>159</v>
      </c>
    </row>
    <row r="173" ht="20" customHeight="1" spans="1:3">
      <c r="A173" s="8">
        <v>169</v>
      </c>
      <c r="B173" s="9" t="s">
        <v>175</v>
      </c>
      <c r="C173" s="8" t="s">
        <v>159</v>
      </c>
    </row>
    <row r="174" ht="20" customHeight="1" spans="1:3">
      <c r="A174" s="8">
        <v>170</v>
      </c>
      <c r="B174" s="9" t="s">
        <v>176</v>
      </c>
      <c r="C174" s="8" t="s">
        <v>159</v>
      </c>
    </row>
    <row r="175" ht="20" customHeight="1" spans="1:3">
      <c r="A175" s="10">
        <v>171</v>
      </c>
      <c r="B175" s="9" t="s">
        <v>177</v>
      </c>
      <c r="C175" s="8" t="s">
        <v>159</v>
      </c>
    </row>
    <row r="176" ht="20" customHeight="1" spans="1:3">
      <c r="A176" s="8">
        <v>172</v>
      </c>
      <c r="B176" s="9" t="s">
        <v>178</v>
      </c>
      <c r="C176" s="8" t="s">
        <v>159</v>
      </c>
    </row>
    <row r="177" ht="20" customHeight="1" spans="1:3">
      <c r="A177" s="8">
        <v>173</v>
      </c>
      <c r="B177" s="9" t="s">
        <v>179</v>
      </c>
      <c r="C177" s="8" t="s">
        <v>159</v>
      </c>
    </row>
    <row r="178" ht="20" customHeight="1" spans="1:3">
      <c r="A178" s="10">
        <v>174</v>
      </c>
      <c r="B178" s="9" t="s">
        <v>180</v>
      </c>
      <c r="C178" s="8" t="s">
        <v>159</v>
      </c>
    </row>
    <row r="179" ht="20" customHeight="1" spans="1:3">
      <c r="A179" s="8">
        <v>175</v>
      </c>
      <c r="B179" s="9" t="s">
        <v>181</v>
      </c>
      <c r="C179" s="8" t="s">
        <v>159</v>
      </c>
    </row>
    <row r="180" ht="20" customHeight="1" spans="1:3">
      <c r="A180" s="8">
        <v>176</v>
      </c>
      <c r="B180" s="9" t="s">
        <v>182</v>
      </c>
      <c r="C180" s="8" t="s">
        <v>159</v>
      </c>
    </row>
    <row r="181" ht="20" customHeight="1" spans="1:3">
      <c r="A181" s="10">
        <v>177</v>
      </c>
      <c r="B181" s="9" t="s">
        <v>183</v>
      </c>
      <c r="C181" s="8" t="s">
        <v>159</v>
      </c>
    </row>
    <row r="182" ht="20" customHeight="1" spans="1:3">
      <c r="A182" s="8">
        <v>178</v>
      </c>
      <c r="B182" s="9" t="s">
        <v>184</v>
      </c>
      <c r="C182" s="8" t="s">
        <v>159</v>
      </c>
    </row>
    <row r="183" ht="20" customHeight="1" spans="1:3">
      <c r="A183" s="8">
        <v>179</v>
      </c>
      <c r="B183" s="9" t="s">
        <v>185</v>
      </c>
      <c r="C183" s="8" t="s">
        <v>159</v>
      </c>
    </row>
    <row r="184" ht="20" customHeight="1" spans="1:3">
      <c r="A184" s="10">
        <v>180</v>
      </c>
      <c r="B184" s="9" t="s">
        <v>186</v>
      </c>
      <c r="C184" s="8" t="s">
        <v>159</v>
      </c>
    </row>
    <row r="185" ht="20" customHeight="1" spans="1:3">
      <c r="A185" s="8">
        <v>181</v>
      </c>
      <c r="B185" s="9" t="s">
        <v>187</v>
      </c>
      <c r="C185" s="8" t="s">
        <v>159</v>
      </c>
    </row>
    <row r="186" ht="20" customHeight="1" spans="1:3">
      <c r="A186" s="8">
        <v>182</v>
      </c>
      <c r="B186" s="9" t="s">
        <v>188</v>
      </c>
      <c r="C186" s="8" t="s">
        <v>159</v>
      </c>
    </row>
    <row r="187" ht="20" customHeight="1" spans="1:3">
      <c r="A187" s="10">
        <v>183</v>
      </c>
      <c r="B187" s="9" t="s">
        <v>189</v>
      </c>
      <c r="C187" s="8" t="s">
        <v>159</v>
      </c>
    </row>
    <row r="188" ht="20" customHeight="1" spans="1:3">
      <c r="A188" s="8">
        <v>184</v>
      </c>
      <c r="B188" s="9" t="s">
        <v>190</v>
      </c>
      <c r="C188" s="8" t="s">
        <v>159</v>
      </c>
    </row>
    <row r="189" ht="20" customHeight="1" spans="1:3">
      <c r="A189" s="8">
        <v>185</v>
      </c>
      <c r="B189" s="9" t="s">
        <v>191</v>
      </c>
      <c r="C189" s="8" t="s">
        <v>159</v>
      </c>
    </row>
    <row r="190" ht="20" customHeight="1" spans="1:3">
      <c r="A190" s="10">
        <v>186</v>
      </c>
      <c r="B190" s="9" t="s">
        <v>192</v>
      </c>
      <c r="C190" s="8" t="s">
        <v>159</v>
      </c>
    </row>
    <row r="191" ht="20" customHeight="1" spans="1:3">
      <c r="A191" s="8">
        <v>187</v>
      </c>
      <c r="B191" s="9" t="s">
        <v>193</v>
      </c>
      <c r="C191" s="8" t="s">
        <v>159</v>
      </c>
    </row>
    <row r="192" ht="20" customHeight="1" spans="1:3">
      <c r="A192" s="8">
        <v>188</v>
      </c>
      <c r="B192" s="9" t="s">
        <v>194</v>
      </c>
      <c r="C192" s="8" t="s">
        <v>159</v>
      </c>
    </row>
    <row r="193" ht="20" customHeight="1" spans="1:3">
      <c r="A193" s="10">
        <v>189</v>
      </c>
      <c r="B193" s="9" t="s">
        <v>195</v>
      </c>
      <c r="C193" s="8" t="s">
        <v>159</v>
      </c>
    </row>
    <row r="194" ht="20" customHeight="1" spans="1:3">
      <c r="A194" s="8">
        <v>190</v>
      </c>
      <c r="B194" s="9" t="s">
        <v>196</v>
      </c>
      <c r="C194" s="8" t="s">
        <v>159</v>
      </c>
    </row>
    <row r="195" ht="20" customHeight="1" spans="1:3">
      <c r="A195" s="8">
        <v>191</v>
      </c>
      <c r="B195" s="9" t="s">
        <v>197</v>
      </c>
      <c r="C195" s="8" t="s">
        <v>159</v>
      </c>
    </row>
    <row r="196" ht="20" customHeight="1" spans="1:3">
      <c r="A196" s="10">
        <v>192</v>
      </c>
      <c r="B196" s="9" t="s">
        <v>198</v>
      </c>
      <c r="C196" s="8" t="s">
        <v>159</v>
      </c>
    </row>
    <row r="197" ht="20" customHeight="1" spans="1:3">
      <c r="A197" s="8">
        <v>193</v>
      </c>
      <c r="B197" s="9" t="s">
        <v>199</v>
      </c>
      <c r="C197" s="8" t="s">
        <v>159</v>
      </c>
    </row>
    <row r="198" ht="20" customHeight="1" spans="1:3">
      <c r="A198" s="8">
        <v>194</v>
      </c>
      <c r="B198" s="9" t="s">
        <v>200</v>
      </c>
      <c r="C198" s="8" t="s">
        <v>159</v>
      </c>
    </row>
    <row r="199" ht="20" customHeight="1" spans="1:3">
      <c r="A199" s="10">
        <v>195</v>
      </c>
      <c r="B199" s="9" t="s">
        <v>201</v>
      </c>
      <c r="C199" s="8" t="s">
        <v>159</v>
      </c>
    </row>
    <row r="200" ht="20" customHeight="1" spans="1:3">
      <c r="A200" s="8">
        <v>196</v>
      </c>
      <c r="B200" s="9" t="s">
        <v>202</v>
      </c>
      <c r="C200" s="8" t="s">
        <v>159</v>
      </c>
    </row>
    <row r="201" ht="20" customHeight="1" spans="1:3">
      <c r="A201" s="8">
        <v>197</v>
      </c>
      <c r="B201" s="9" t="s">
        <v>203</v>
      </c>
      <c r="C201" s="8" t="s">
        <v>159</v>
      </c>
    </row>
    <row r="202" ht="20" customHeight="1" spans="1:3">
      <c r="A202" s="10">
        <v>198</v>
      </c>
      <c r="B202" s="9" t="s">
        <v>204</v>
      </c>
      <c r="C202" s="8" t="s">
        <v>159</v>
      </c>
    </row>
    <row r="203" ht="20" customHeight="1" spans="1:3">
      <c r="A203" s="8">
        <v>199</v>
      </c>
      <c r="B203" s="9" t="s">
        <v>205</v>
      </c>
      <c r="C203" s="8" t="s">
        <v>159</v>
      </c>
    </row>
    <row r="204" ht="20" customHeight="1" spans="1:3">
      <c r="A204" s="8">
        <v>200</v>
      </c>
      <c r="B204" s="9" t="s">
        <v>206</v>
      </c>
      <c r="C204" s="8" t="s">
        <v>159</v>
      </c>
    </row>
    <row r="205" ht="20" customHeight="1" spans="1:3">
      <c r="A205" s="10">
        <v>201</v>
      </c>
      <c r="B205" s="9" t="s">
        <v>207</v>
      </c>
      <c r="C205" s="8" t="s">
        <v>159</v>
      </c>
    </row>
    <row r="206" ht="20" customHeight="1" spans="1:3">
      <c r="A206" s="8">
        <v>202</v>
      </c>
      <c r="B206" s="9" t="s">
        <v>208</v>
      </c>
      <c r="C206" s="8" t="s">
        <v>159</v>
      </c>
    </row>
    <row r="207" ht="20" customHeight="1" spans="1:3">
      <c r="A207" s="8">
        <v>203</v>
      </c>
      <c r="B207" s="9" t="s">
        <v>209</v>
      </c>
      <c r="C207" s="8" t="s">
        <v>159</v>
      </c>
    </row>
    <row r="208" ht="20" customHeight="1" spans="1:3">
      <c r="A208" s="10">
        <v>204</v>
      </c>
      <c r="B208" s="9" t="s">
        <v>210</v>
      </c>
      <c r="C208" s="8" t="s">
        <v>159</v>
      </c>
    </row>
    <row r="209" ht="20" customHeight="1" spans="1:3">
      <c r="A209" s="8">
        <v>205</v>
      </c>
      <c r="B209" s="9" t="s">
        <v>211</v>
      </c>
      <c r="C209" s="8" t="s">
        <v>159</v>
      </c>
    </row>
    <row r="210" ht="20" customHeight="1" spans="1:3">
      <c r="A210" s="8">
        <v>206</v>
      </c>
      <c r="B210" s="9" t="s">
        <v>212</v>
      </c>
      <c r="C210" s="8" t="s">
        <v>159</v>
      </c>
    </row>
    <row r="211" ht="20" customHeight="1" spans="1:3">
      <c r="A211" s="10">
        <v>207</v>
      </c>
      <c r="B211" s="9" t="s">
        <v>213</v>
      </c>
      <c r="C211" s="8" t="s">
        <v>159</v>
      </c>
    </row>
    <row r="212" ht="20" customHeight="1" spans="1:3">
      <c r="A212" s="8">
        <v>208</v>
      </c>
      <c r="B212" s="9" t="s">
        <v>214</v>
      </c>
      <c r="C212" s="8" t="s">
        <v>159</v>
      </c>
    </row>
    <row r="213" ht="20" customHeight="1" spans="1:3">
      <c r="A213" s="8">
        <v>209</v>
      </c>
      <c r="B213" s="9" t="s">
        <v>215</v>
      </c>
      <c r="C213" s="8" t="s">
        <v>159</v>
      </c>
    </row>
    <row r="214" ht="20" customHeight="1" spans="1:3">
      <c r="A214" s="10">
        <v>210</v>
      </c>
      <c r="B214" s="9" t="s">
        <v>216</v>
      </c>
      <c r="C214" s="8" t="s">
        <v>159</v>
      </c>
    </row>
    <row r="215" ht="20" customHeight="1" spans="1:3">
      <c r="A215" s="8">
        <v>211</v>
      </c>
      <c r="B215" s="9" t="s">
        <v>217</v>
      </c>
      <c r="C215" s="8" t="s">
        <v>159</v>
      </c>
    </row>
    <row r="216" ht="20" customHeight="1" spans="1:3">
      <c r="A216" s="8">
        <v>212</v>
      </c>
      <c r="B216" s="9" t="s">
        <v>218</v>
      </c>
      <c r="C216" s="8" t="s">
        <v>159</v>
      </c>
    </row>
    <row r="217" ht="20" customHeight="1" spans="1:3">
      <c r="A217" s="10">
        <v>213</v>
      </c>
      <c r="B217" s="9" t="s">
        <v>219</v>
      </c>
      <c r="C217" s="8" t="s">
        <v>159</v>
      </c>
    </row>
    <row r="218" ht="20" customHeight="1" spans="1:3">
      <c r="A218" s="8">
        <v>214</v>
      </c>
      <c r="B218" s="9" t="s">
        <v>220</v>
      </c>
      <c r="C218" s="8" t="s">
        <v>159</v>
      </c>
    </row>
    <row r="219" ht="20" customHeight="1" spans="1:3">
      <c r="A219" s="8">
        <v>215</v>
      </c>
      <c r="B219" s="9" t="s">
        <v>221</v>
      </c>
      <c r="C219" s="8" t="s">
        <v>159</v>
      </c>
    </row>
    <row r="220" ht="20" customHeight="1" spans="1:3">
      <c r="A220" s="10">
        <v>216</v>
      </c>
      <c r="B220" s="9" t="s">
        <v>222</v>
      </c>
      <c r="C220" s="8" t="s">
        <v>159</v>
      </c>
    </row>
    <row r="221" ht="20" customHeight="1" spans="1:3">
      <c r="A221" s="8">
        <v>217</v>
      </c>
      <c r="B221" s="9" t="s">
        <v>223</v>
      </c>
      <c r="C221" s="8" t="s">
        <v>159</v>
      </c>
    </row>
    <row r="222" ht="20" customHeight="1" spans="1:3">
      <c r="A222" s="8">
        <v>218</v>
      </c>
      <c r="B222" s="9" t="s">
        <v>224</v>
      </c>
      <c r="C222" s="8" t="s">
        <v>159</v>
      </c>
    </row>
    <row r="223" ht="20" customHeight="1" spans="1:3">
      <c r="A223" s="10">
        <v>219</v>
      </c>
      <c r="B223" s="9" t="s">
        <v>225</v>
      </c>
      <c r="C223" s="8" t="s">
        <v>159</v>
      </c>
    </row>
    <row r="224" ht="20" customHeight="1" spans="1:3">
      <c r="A224" s="8">
        <v>220</v>
      </c>
      <c r="B224" s="9" t="s">
        <v>226</v>
      </c>
      <c r="C224" s="8" t="s">
        <v>159</v>
      </c>
    </row>
    <row r="225" ht="20" customHeight="1" spans="1:3">
      <c r="A225" s="8">
        <v>221</v>
      </c>
      <c r="B225" s="9" t="s">
        <v>227</v>
      </c>
      <c r="C225" s="8" t="s">
        <v>159</v>
      </c>
    </row>
    <row r="226" ht="20" customHeight="1" spans="1:3">
      <c r="A226" s="10">
        <v>222</v>
      </c>
      <c r="B226" s="9" t="s">
        <v>228</v>
      </c>
      <c r="C226" s="8" t="s">
        <v>159</v>
      </c>
    </row>
    <row r="227" ht="20" customHeight="1" spans="1:3">
      <c r="A227" s="8">
        <v>223</v>
      </c>
      <c r="B227" s="9" t="s">
        <v>229</v>
      </c>
      <c r="C227" s="8" t="s">
        <v>159</v>
      </c>
    </row>
    <row r="228" ht="20" customHeight="1" spans="1:3">
      <c r="A228" s="8">
        <v>224</v>
      </c>
      <c r="B228" s="9" t="s">
        <v>230</v>
      </c>
      <c r="C228" s="8" t="s">
        <v>159</v>
      </c>
    </row>
    <row r="229" ht="20" customHeight="1" spans="1:3">
      <c r="A229" s="10">
        <v>225</v>
      </c>
      <c r="B229" s="9" t="s">
        <v>231</v>
      </c>
      <c r="C229" s="8" t="s">
        <v>159</v>
      </c>
    </row>
    <row r="230" ht="20" customHeight="1" spans="1:3">
      <c r="A230" s="8">
        <v>226</v>
      </c>
      <c r="B230" s="9" t="s">
        <v>232</v>
      </c>
      <c r="C230" s="8" t="s">
        <v>159</v>
      </c>
    </row>
    <row r="231" ht="20" customHeight="1" spans="1:3">
      <c r="A231" s="8">
        <v>227</v>
      </c>
      <c r="B231" s="9" t="s">
        <v>233</v>
      </c>
      <c r="C231" s="8" t="s">
        <v>159</v>
      </c>
    </row>
    <row r="232" ht="20" customHeight="1" spans="1:3">
      <c r="A232" s="10">
        <v>228</v>
      </c>
      <c r="B232" s="9" t="s">
        <v>234</v>
      </c>
      <c r="C232" s="8" t="s">
        <v>159</v>
      </c>
    </row>
    <row r="233" ht="20" customHeight="1" spans="1:3">
      <c r="A233" s="8">
        <v>229</v>
      </c>
      <c r="B233" s="9" t="s">
        <v>235</v>
      </c>
      <c r="C233" s="8" t="s">
        <v>159</v>
      </c>
    </row>
    <row r="234" ht="20" customHeight="1" spans="1:3">
      <c r="A234" s="8">
        <v>230</v>
      </c>
      <c r="B234" s="9" t="s">
        <v>236</v>
      </c>
      <c r="C234" s="8" t="s">
        <v>159</v>
      </c>
    </row>
    <row r="235" ht="20" customHeight="1" spans="1:3">
      <c r="A235" s="10">
        <v>231</v>
      </c>
      <c r="B235" s="9" t="s">
        <v>237</v>
      </c>
      <c r="C235" s="8" t="s">
        <v>159</v>
      </c>
    </row>
    <row r="236" ht="20" customHeight="1" spans="1:3">
      <c r="A236" s="8">
        <v>232</v>
      </c>
      <c r="B236" s="9" t="s">
        <v>238</v>
      </c>
      <c r="C236" s="8" t="s">
        <v>159</v>
      </c>
    </row>
    <row r="237" ht="20" customHeight="1" spans="1:3">
      <c r="A237" s="8">
        <v>233</v>
      </c>
      <c r="B237" s="9" t="s">
        <v>239</v>
      </c>
      <c r="C237" s="8" t="s">
        <v>159</v>
      </c>
    </row>
    <row r="238" ht="20" customHeight="1" spans="1:3">
      <c r="A238" s="10">
        <v>234</v>
      </c>
      <c r="B238" s="9" t="s">
        <v>240</v>
      </c>
      <c r="C238" s="8" t="s">
        <v>159</v>
      </c>
    </row>
    <row r="239" ht="20" customHeight="1" spans="1:3">
      <c r="A239" s="8">
        <v>235</v>
      </c>
      <c r="B239" s="9" t="s">
        <v>241</v>
      </c>
      <c r="C239" s="8" t="s">
        <v>159</v>
      </c>
    </row>
    <row r="240" ht="20" customHeight="1" spans="1:3">
      <c r="A240" s="8">
        <v>236</v>
      </c>
      <c r="B240" s="9" t="s">
        <v>242</v>
      </c>
      <c r="C240" s="8" t="s">
        <v>159</v>
      </c>
    </row>
    <row r="241" ht="20" customHeight="1" spans="1:3">
      <c r="A241" s="10">
        <v>237</v>
      </c>
      <c r="B241" s="9" t="s">
        <v>243</v>
      </c>
      <c r="C241" s="8" t="s">
        <v>159</v>
      </c>
    </row>
    <row r="242" ht="20" customHeight="1" spans="1:3">
      <c r="A242" s="8">
        <v>238</v>
      </c>
      <c r="B242" s="9" t="s">
        <v>244</v>
      </c>
      <c r="C242" s="8" t="s">
        <v>159</v>
      </c>
    </row>
    <row r="243" ht="20" customHeight="1" spans="1:3">
      <c r="A243" s="8">
        <v>239</v>
      </c>
      <c r="B243" s="9" t="s">
        <v>245</v>
      </c>
      <c r="C243" s="8" t="s">
        <v>159</v>
      </c>
    </row>
    <row r="244" ht="20" customHeight="1" spans="1:3">
      <c r="A244" s="10">
        <v>240</v>
      </c>
      <c r="B244" s="9" t="s">
        <v>246</v>
      </c>
      <c r="C244" s="8" t="s">
        <v>159</v>
      </c>
    </row>
    <row r="245" ht="20" customHeight="1" spans="1:3">
      <c r="A245" s="8">
        <v>241</v>
      </c>
      <c r="B245" s="9" t="s">
        <v>247</v>
      </c>
      <c r="C245" s="8" t="s">
        <v>159</v>
      </c>
    </row>
    <row r="246" ht="20" customHeight="1" spans="1:3">
      <c r="A246" s="8">
        <v>242</v>
      </c>
      <c r="B246" s="9" t="s">
        <v>248</v>
      </c>
      <c r="C246" s="8" t="s">
        <v>159</v>
      </c>
    </row>
    <row r="247" ht="20" customHeight="1" spans="1:3">
      <c r="A247" s="10">
        <v>243</v>
      </c>
      <c r="B247" s="9" t="s">
        <v>249</v>
      </c>
      <c r="C247" s="8" t="s">
        <v>159</v>
      </c>
    </row>
    <row r="248" ht="20" customHeight="1" spans="1:3">
      <c r="A248" s="8">
        <v>244</v>
      </c>
      <c r="B248" s="9" t="s">
        <v>250</v>
      </c>
      <c r="C248" s="8" t="s">
        <v>159</v>
      </c>
    </row>
    <row r="249" ht="20" customHeight="1" spans="1:3">
      <c r="A249" s="8">
        <v>245</v>
      </c>
      <c r="B249" s="9" t="s">
        <v>251</v>
      </c>
      <c r="C249" s="8" t="s">
        <v>159</v>
      </c>
    </row>
    <row r="250" ht="20" customHeight="1" spans="1:3">
      <c r="A250" s="10">
        <v>246</v>
      </c>
      <c r="B250" s="9" t="s">
        <v>252</v>
      </c>
      <c r="C250" s="8" t="s">
        <v>159</v>
      </c>
    </row>
    <row r="251" ht="20" customHeight="1" spans="1:3">
      <c r="A251" s="8">
        <v>247</v>
      </c>
      <c r="B251" s="9" t="s">
        <v>253</v>
      </c>
      <c r="C251" s="8" t="s">
        <v>159</v>
      </c>
    </row>
    <row r="252" ht="20" customHeight="1" spans="1:3">
      <c r="A252" s="8">
        <v>248</v>
      </c>
      <c r="B252" s="9" t="s">
        <v>254</v>
      </c>
      <c r="C252" s="8" t="s">
        <v>159</v>
      </c>
    </row>
    <row r="253" ht="20" customHeight="1" spans="1:3">
      <c r="A253" s="10">
        <v>249</v>
      </c>
      <c r="B253" s="9" t="s">
        <v>255</v>
      </c>
      <c r="C253" s="8" t="s">
        <v>159</v>
      </c>
    </row>
    <row r="254" ht="20" customHeight="1" spans="1:3">
      <c r="A254" s="8">
        <v>250</v>
      </c>
      <c r="B254" s="9" t="s">
        <v>256</v>
      </c>
      <c r="C254" s="8" t="s">
        <v>159</v>
      </c>
    </row>
    <row r="255" ht="20" customHeight="1" spans="1:3">
      <c r="A255" s="8">
        <v>251</v>
      </c>
      <c r="B255" s="9" t="s">
        <v>257</v>
      </c>
      <c r="C255" s="8" t="s">
        <v>159</v>
      </c>
    </row>
    <row r="256" ht="20" customHeight="1" spans="1:3">
      <c r="A256" s="10">
        <v>252</v>
      </c>
      <c r="B256" s="9" t="s">
        <v>258</v>
      </c>
      <c r="C256" s="8" t="s">
        <v>159</v>
      </c>
    </row>
    <row r="257" ht="20" customHeight="1" spans="1:3">
      <c r="A257" s="8">
        <v>253</v>
      </c>
      <c r="B257" s="9" t="s">
        <v>259</v>
      </c>
      <c r="C257" s="8" t="s">
        <v>159</v>
      </c>
    </row>
    <row r="258" ht="20" customHeight="1" spans="1:3">
      <c r="A258" s="8">
        <v>254</v>
      </c>
      <c r="B258" s="9" t="s">
        <v>260</v>
      </c>
      <c r="C258" s="8" t="s">
        <v>159</v>
      </c>
    </row>
    <row r="259" ht="20" customHeight="1" spans="1:3">
      <c r="A259" s="10">
        <v>255</v>
      </c>
      <c r="B259" s="9" t="s">
        <v>261</v>
      </c>
      <c r="C259" s="8" t="s">
        <v>159</v>
      </c>
    </row>
    <row r="260" ht="20" customHeight="1" spans="1:3">
      <c r="A260" s="8">
        <v>256</v>
      </c>
      <c r="B260" s="9" t="s">
        <v>262</v>
      </c>
      <c r="C260" s="8" t="s">
        <v>159</v>
      </c>
    </row>
    <row r="261" ht="20" customHeight="1" spans="1:3">
      <c r="A261" s="8">
        <v>257</v>
      </c>
      <c r="B261" s="9" t="s">
        <v>263</v>
      </c>
      <c r="C261" s="8" t="s">
        <v>159</v>
      </c>
    </row>
    <row r="262" ht="20" customHeight="1" spans="1:3">
      <c r="A262" s="10">
        <v>258</v>
      </c>
      <c r="B262" s="9" t="s">
        <v>264</v>
      </c>
      <c r="C262" s="8" t="s">
        <v>159</v>
      </c>
    </row>
    <row r="263" ht="20" customHeight="1" spans="1:3">
      <c r="A263" s="8">
        <v>259</v>
      </c>
      <c r="B263" s="9" t="s">
        <v>265</v>
      </c>
      <c r="C263" s="8" t="s">
        <v>159</v>
      </c>
    </row>
    <row r="264" ht="20" customHeight="1" spans="1:3">
      <c r="A264" s="8">
        <v>260</v>
      </c>
      <c r="B264" s="9" t="s">
        <v>266</v>
      </c>
      <c r="C264" s="8" t="s">
        <v>159</v>
      </c>
    </row>
    <row r="265" ht="20" customHeight="1" spans="1:3">
      <c r="A265" s="10">
        <v>261</v>
      </c>
      <c r="B265" s="9" t="s">
        <v>267</v>
      </c>
      <c r="C265" s="8" t="s">
        <v>159</v>
      </c>
    </row>
    <row r="266" ht="20" customHeight="1" spans="1:3">
      <c r="A266" s="8">
        <v>262</v>
      </c>
      <c r="B266" s="9" t="s">
        <v>268</v>
      </c>
      <c r="C266" s="8" t="s">
        <v>159</v>
      </c>
    </row>
    <row r="267" ht="20" customHeight="1" spans="1:3">
      <c r="A267" s="8">
        <v>263</v>
      </c>
      <c r="B267" s="9" t="s">
        <v>269</v>
      </c>
      <c r="C267" s="8" t="s">
        <v>159</v>
      </c>
    </row>
    <row r="268" ht="20" customHeight="1" spans="1:3">
      <c r="A268" s="10">
        <v>264</v>
      </c>
      <c r="B268" s="9" t="s">
        <v>270</v>
      </c>
      <c r="C268" s="8" t="s">
        <v>159</v>
      </c>
    </row>
    <row r="269" ht="20" customHeight="1" spans="1:3">
      <c r="A269" s="8">
        <v>265</v>
      </c>
      <c r="B269" s="9" t="s">
        <v>271</v>
      </c>
      <c r="C269" s="8" t="s">
        <v>159</v>
      </c>
    </row>
    <row r="270" ht="20" customHeight="1" spans="1:3">
      <c r="A270" s="8">
        <v>266</v>
      </c>
      <c r="B270" s="9" t="s">
        <v>272</v>
      </c>
      <c r="C270" s="8" t="s">
        <v>159</v>
      </c>
    </row>
    <row r="271" ht="20" customHeight="1" spans="1:3">
      <c r="A271" s="10">
        <v>267</v>
      </c>
      <c r="B271" s="9" t="s">
        <v>273</v>
      </c>
      <c r="C271" s="8" t="s">
        <v>159</v>
      </c>
    </row>
    <row r="272" ht="20" customHeight="1" spans="1:3">
      <c r="A272" s="8">
        <v>268</v>
      </c>
      <c r="B272" s="9" t="s">
        <v>274</v>
      </c>
      <c r="C272" s="8" t="s">
        <v>159</v>
      </c>
    </row>
    <row r="273" ht="20" customHeight="1" spans="1:3">
      <c r="A273" s="8">
        <v>269</v>
      </c>
      <c r="B273" s="9" t="s">
        <v>275</v>
      </c>
      <c r="C273" s="8" t="s">
        <v>159</v>
      </c>
    </row>
    <row r="274" ht="20" customHeight="1" spans="1:3">
      <c r="A274" s="10">
        <v>270</v>
      </c>
      <c r="B274" s="9" t="s">
        <v>276</v>
      </c>
      <c r="C274" s="8" t="s">
        <v>159</v>
      </c>
    </row>
    <row r="275" ht="20" customHeight="1" spans="1:3">
      <c r="A275" s="8">
        <v>271</v>
      </c>
      <c r="B275" s="9" t="s">
        <v>277</v>
      </c>
      <c r="C275" s="8" t="s">
        <v>159</v>
      </c>
    </row>
    <row r="276" ht="20" customHeight="1" spans="1:3">
      <c r="A276" s="8">
        <v>272</v>
      </c>
      <c r="B276" s="9" t="s">
        <v>278</v>
      </c>
      <c r="C276" s="8" t="s">
        <v>159</v>
      </c>
    </row>
    <row r="277" ht="20" customHeight="1" spans="1:3">
      <c r="A277" s="10">
        <v>273</v>
      </c>
      <c r="B277" s="9" t="s">
        <v>279</v>
      </c>
      <c r="C277" s="8" t="s">
        <v>159</v>
      </c>
    </row>
    <row r="278" ht="20" customHeight="1" spans="1:3">
      <c r="A278" s="8">
        <v>274</v>
      </c>
      <c r="B278" s="9" t="s">
        <v>280</v>
      </c>
      <c r="C278" s="8" t="s">
        <v>159</v>
      </c>
    </row>
    <row r="279" ht="20" customHeight="1" spans="1:3">
      <c r="A279" s="8">
        <v>275</v>
      </c>
      <c r="B279" s="9" t="s">
        <v>281</v>
      </c>
      <c r="C279" s="8" t="s">
        <v>159</v>
      </c>
    </row>
    <row r="280" ht="20" customHeight="1" spans="1:3">
      <c r="A280" s="10">
        <v>276</v>
      </c>
      <c r="B280" s="9" t="s">
        <v>282</v>
      </c>
      <c r="C280" s="8" t="s">
        <v>159</v>
      </c>
    </row>
    <row r="281" ht="20" customHeight="1" spans="1:3">
      <c r="A281" s="8">
        <v>277</v>
      </c>
      <c r="B281" s="9" t="s">
        <v>283</v>
      </c>
      <c r="C281" s="8" t="s">
        <v>159</v>
      </c>
    </row>
    <row r="282" ht="20" customHeight="1" spans="1:3">
      <c r="A282" s="8">
        <v>278</v>
      </c>
      <c r="B282" s="9" t="s">
        <v>284</v>
      </c>
      <c r="C282" s="8" t="s">
        <v>159</v>
      </c>
    </row>
    <row r="283" ht="20" customHeight="1" spans="1:3">
      <c r="A283" s="10">
        <v>279</v>
      </c>
      <c r="B283" s="9" t="s">
        <v>285</v>
      </c>
      <c r="C283" s="8" t="s">
        <v>159</v>
      </c>
    </row>
    <row r="284" ht="20" customHeight="1" spans="1:3">
      <c r="A284" s="8">
        <v>280</v>
      </c>
      <c r="B284" s="9" t="s">
        <v>286</v>
      </c>
      <c r="C284" s="8" t="s">
        <v>159</v>
      </c>
    </row>
    <row r="285" ht="20" customHeight="1" spans="1:3">
      <c r="A285" s="8">
        <v>281</v>
      </c>
      <c r="B285" s="9" t="s">
        <v>287</v>
      </c>
      <c r="C285" s="8" t="s">
        <v>159</v>
      </c>
    </row>
    <row r="286" ht="20" customHeight="1" spans="1:3">
      <c r="A286" s="10">
        <v>282</v>
      </c>
      <c r="B286" s="9" t="s">
        <v>288</v>
      </c>
      <c r="C286" s="8" t="s">
        <v>159</v>
      </c>
    </row>
    <row r="287" ht="20" customHeight="1" spans="1:3">
      <c r="A287" s="8">
        <v>283</v>
      </c>
      <c r="B287" s="9" t="s">
        <v>289</v>
      </c>
      <c r="C287" s="8" t="s">
        <v>159</v>
      </c>
    </row>
    <row r="288" ht="20" customHeight="1" spans="1:3">
      <c r="A288" s="8">
        <v>284</v>
      </c>
      <c r="B288" s="9" t="s">
        <v>290</v>
      </c>
      <c r="C288" s="8" t="s">
        <v>159</v>
      </c>
    </row>
    <row r="289" ht="20" customHeight="1" spans="1:3">
      <c r="A289" s="10">
        <v>285</v>
      </c>
      <c r="B289" s="9" t="s">
        <v>291</v>
      </c>
      <c r="C289" s="8" t="s">
        <v>159</v>
      </c>
    </row>
    <row r="290" ht="20" customHeight="1" spans="1:3">
      <c r="A290" s="8">
        <v>286</v>
      </c>
      <c r="B290" s="9" t="s">
        <v>292</v>
      </c>
      <c r="C290" s="8" t="s">
        <v>159</v>
      </c>
    </row>
    <row r="291" ht="20" customHeight="1" spans="1:3">
      <c r="A291" s="8">
        <v>287</v>
      </c>
      <c r="B291" s="9" t="s">
        <v>293</v>
      </c>
      <c r="C291" s="8" t="s">
        <v>159</v>
      </c>
    </row>
    <row r="292" ht="20" customHeight="1" spans="1:3">
      <c r="A292" s="10">
        <v>288</v>
      </c>
      <c r="B292" s="9" t="s">
        <v>294</v>
      </c>
      <c r="C292" s="8" t="s">
        <v>159</v>
      </c>
    </row>
    <row r="293" ht="20" customHeight="1" spans="1:3">
      <c r="A293" s="8">
        <v>289</v>
      </c>
      <c r="B293" s="9" t="s">
        <v>295</v>
      </c>
      <c r="C293" s="8" t="s">
        <v>159</v>
      </c>
    </row>
    <row r="294" ht="20" customHeight="1" spans="1:3">
      <c r="A294" s="8">
        <v>290</v>
      </c>
      <c r="B294" s="9" t="s">
        <v>296</v>
      </c>
      <c r="C294" s="8" t="s">
        <v>159</v>
      </c>
    </row>
    <row r="295" ht="20" customHeight="1" spans="1:3">
      <c r="A295" s="10">
        <v>291</v>
      </c>
      <c r="B295" s="9" t="s">
        <v>297</v>
      </c>
      <c r="C295" s="8" t="s">
        <v>159</v>
      </c>
    </row>
    <row r="296" ht="20" customHeight="1" spans="1:3">
      <c r="A296" s="8">
        <v>292</v>
      </c>
      <c r="B296" s="9" t="s">
        <v>298</v>
      </c>
      <c r="C296" s="8" t="s">
        <v>159</v>
      </c>
    </row>
    <row r="297" ht="20" customHeight="1" spans="1:3">
      <c r="A297" s="8">
        <v>293</v>
      </c>
      <c r="B297" s="9" t="s">
        <v>299</v>
      </c>
      <c r="C297" s="8" t="s">
        <v>159</v>
      </c>
    </row>
    <row r="298" ht="20" customHeight="1" spans="1:3">
      <c r="A298" s="10">
        <v>294</v>
      </c>
      <c r="B298" s="9" t="s">
        <v>300</v>
      </c>
      <c r="C298" s="8" t="s">
        <v>159</v>
      </c>
    </row>
    <row r="299" ht="20" customHeight="1" spans="1:3">
      <c r="A299" s="8">
        <v>295</v>
      </c>
      <c r="B299" s="9" t="s">
        <v>301</v>
      </c>
      <c r="C299" s="8" t="s">
        <v>159</v>
      </c>
    </row>
    <row r="300" ht="20" customHeight="1" spans="1:3">
      <c r="A300" s="8">
        <v>296</v>
      </c>
      <c r="B300" s="9" t="s">
        <v>302</v>
      </c>
      <c r="C300" s="8" t="s">
        <v>159</v>
      </c>
    </row>
    <row r="301" ht="20" customHeight="1" spans="1:3">
      <c r="A301" s="10">
        <v>297</v>
      </c>
      <c r="B301" s="9" t="s">
        <v>303</v>
      </c>
      <c r="C301" s="8" t="s">
        <v>159</v>
      </c>
    </row>
    <row r="302" ht="20" customHeight="1" spans="1:3">
      <c r="A302" s="8">
        <v>298</v>
      </c>
      <c r="B302" s="9" t="s">
        <v>304</v>
      </c>
      <c r="C302" s="8" t="s">
        <v>159</v>
      </c>
    </row>
    <row r="303" ht="20" customHeight="1" spans="1:3">
      <c r="A303" s="8">
        <v>299</v>
      </c>
      <c r="B303" s="9" t="s">
        <v>305</v>
      </c>
      <c r="C303" s="8" t="s">
        <v>159</v>
      </c>
    </row>
    <row r="304" ht="20" customHeight="1" spans="1:3">
      <c r="A304" s="10">
        <v>300</v>
      </c>
      <c r="B304" s="9" t="s">
        <v>306</v>
      </c>
      <c r="C304" s="8" t="s">
        <v>159</v>
      </c>
    </row>
    <row r="305" ht="20" customHeight="1" spans="1:3">
      <c r="A305" s="8">
        <v>301</v>
      </c>
      <c r="B305" s="9" t="s">
        <v>307</v>
      </c>
      <c r="C305" s="8" t="s">
        <v>159</v>
      </c>
    </row>
    <row r="306" ht="20" customHeight="1" spans="1:3">
      <c r="A306" s="8">
        <v>302</v>
      </c>
      <c r="B306" s="9" t="s">
        <v>308</v>
      </c>
      <c r="C306" s="8" t="s">
        <v>159</v>
      </c>
    </row>
    <row r="307" ht="20" customHeight="1" spans="1:3">
      <c r="A307" s="10">
        <v>303</v>
      </c>
      <c r="B307" s="9" t="s">
        <v>309</v>
      </c>
      <c r="C307" s="8" t="s">
        <v>159</v>
      </c>
    </row>
    <row r="308" ht="20" customHeight="1" spans="1:3">
      <c r="A308" s="8">
        <v>304</v>
      </c>
      <c r="B308" s="9" t="s">
        <v>310</v>
      </c>
      <c r="C308" s="8" t="s">
        <v>159</v>
      </c>
    </row>
    <row r="309" ht="20" customHeight="1" spans="1:3">
      <c r="A309" s="8">
        <v>305</v>
      </c>
      <c r="B309" s="9" t="s">
        <v>311</v>
      </c>
      <c r="C309" s="8" t="s">
        <v>159</v>
      </c>
    </row>
    <row r="310" ht="20" customHeight="1" spans="1:3">
      <c r="A310" s="10">
        <v>306</v>
      </c>
      <c r="B310" s="9" t="s">
        <v>312</v>
      </c>
      <c r="C310" s="8" t="s">
        <v>159</v>
      </c>
    </row>
    <row r="311" ht="20" customHeight="1" spans="1:3">
      <c r="A311" s="8">
        <v>307</v>
      </c>
      <c r="B311" s="9" t="s">
        <v>313</v>
      </c>
      <c r="C311" s="8" t="s">
        <v>159</v>
      </c>
    </row>
    <row r="312" ht="20" customHeight="1" spans="1:3">
      <c r="A312" s="8">
        <v>308</v>
      </c>
      <c r="B312" s="9" t="s">
        <v>314</v>
      </c>
      <c r="C312" s="8" t="s">
        <v>159</v>
      </c>
    </row>
    <row r="313" ht="20" customHeight="1" spans="1:3">
      <c r="A313" s="10">
        <v>309</v>
      </c>
      <c r="B313" s="9" t="s">
        <v>315</v>
      </c>
      <c r="C313" s="8" t="s">
        <v>159</v>
      </c>
    </row>
    <row r="314" ht="20" customHeight="1" spans="1:3">
      <c r="A314" s="8">
        <v>310</v>
      </c>
      <c r="B314" s="9" t="s">
        <v>316</v>
      </c>
      <c r="C314" s="8" t="s">
        <v>159</v>
      </c>
    </row>
    <row r="315" ht="20" customHeight="1" spans="1:3">
      <c r="A315" s="8">
        <v>311</v>
      </c>
      <c r="B315" s="9" t="s">
        <v>317</v>
      </c>
      <c r="C315" s="8" t="s">
        <v>159</v>
      </c>
    </row>
    <row r="316" ht="20" customHeight="1" spans="1:3">
      <c r="A316" s="10">
        <v>312</v>
      </c>
      <c r="B316" s="9" t="s">
        <v>318</v>
      </c>
      <c r="C316" s="8" t="s">
        <v>159</v>
      </c>
    </row>
    <row r="317" ht="20" customHeight="1" spans="1:3">
      <c r="A317" s="8">
        <v>313</v>
      </c>
      <c r="B317" s="9" t="s">
        <v>319</v>
      </c>
      <c r="C317" s="8" t="s">
        <v>159</v>
      </c>
    </row>
    <row r="318" ht="20" customHeight="1" spans="1:3">
      <c r="A318" s="8">
        <v>314</v>
      </c>
      <c r="B318" s="9" t="s">
        <v>320</v>
      </c>
      <c r="C318" s="8" t="s">
        <v>159</v>
      </c>
    </row>
    <row r="319" ht="20" customHeight="1" spans="1:3">
      <c r="A319" s="10">
        <v>315</v>
      </c>
      <c r="B319" s="9" t="s">
        <v>321</v>
      </c>
      <c r="C319" s="8" t="s">
        <v>159</v>
      </c>
    </row>
    <row r="320" ht="20" customHeight="1" spans="1:3">
      <c r="A320" s="8">
        <v>316</v>
      </c>
      <c r="B320" s="9" t="s">
        <v>322</v>
      </c>
      <c r="C320" s="8" t="s">
        <v>159</v>
      </c>
    </row>
    <row r="321" ht="20" customHeight="1" spans="1:3">
      <c r="A321" s="8">
        <v>317</v>
      </c>
      <c r="B321" s="9" t="s">
        <v>323</v>
      </c>
      <c r="C321" s="8" t="s">
        <v>159</v>
      </c>
    </row>
    <row r="322" ht="20" customHeight="1" spans="1:3">
      <c r="A322" s="10">
        <v>318</v>
      </c>
      <c r="B322" s="9" t="s">
        <v>324</v>
      </c>
      <c r="C322" s="8" t="s">
        <v>159</v>
      </c>
    </row>
    <row r="323" ht="20" customHeight="1" spans="1:3">
      <c r="A323" s="8">
        <v>319</v>
      </c>
      <c r="B323" s="9" t="s">
        <v>325</v>
      </c>
      <c r="C323" s="8" t="s">
        <v>159</v>
      </c>
    </row>
    <row r="324" ht="20" customHeight="1" spans="1:3">
      <c r="A324" s="8">
        <v>320</v>
      </c>
      <c r="B324" s="9" t="s">
        <v>326</v>
      </c>
      <c r="C324" s="8" t="s">
        <v>159</v>
      </c>
    </row>
    <row r="325" ht="20" customHeight="1" spans="1:3">
      <c r="A325" s="10">
        <v>321</v>
      </c>
      <c r="B325" s="9" t="s">
        <v>327</v>
      </c>
      <c r="C325" s="8" t="s">
        <v>159</v>
      </c>
    </row>
    <row r="326" ht="20" customHeight="1" spans="1:3">
      <c r="A326" s="8">
        <v>322</v>
      </c>
      <c r="B326" s="9" t="s">
        <v>328</v>
      </c>
      <c r="C326" s="8" t="s">
        <v>159</v>
      </c>
    </row>
    <row r="327" ht="20" customHeight="1" spans="1:3">
      <c r="A327" s="8">
        <v>323</v>
      </c>
      <c r="B327" s="9" t="s">
        <v>329</v>
      </c>
      <c r="C327" s="8" t="s">
        <v>159</v>
      </c>
    </row>
    <row r="328" ht="20" customHeight="1" spans="1:3">
      <c r="A328" s="10">
        <v>324</v>
      </c>
      <c r="B328" s="9" t="s">
        <v>330</v>
      </c>
      <c r="C328" s="8" t="s">
        <v>159</v>
      </c>
    </row>
    <row r="329" ht="20" customHeight="1" spans="1:3">
      <c r="A329" s="8">
        <v>325</v>
      </c>
      <c r="B329" s="9" t="s">
        <v>331</v>
      </c>
      <c r="C329" s="8" t="s">
        <v>159</v>
      </c>
    </row>
    <row r="330" ht="20" customHeight="1" spans="1:3">
      <c r="A330" s="8">
        <v>326</v>
      </c>
      <c r="B330" s="9" t="s">
        <v>332</v>
      </c>
      <c r="C330" s="8" t="s">
        <v>159</v>
      </c>
    </row>
    <row r="331" ht="20" customHeight="1" spans="1:3">
      <c r="A331" s="10">
        <v>327</v>
      </c>
      <c r="B331" s="9" t="s">
        <v>333</v>
      </c>
      <c r="C331" s="8" t="s">
        <v>159</v>
      </c>
    </row>
    <row r="332" ht="20" customHeight="1" spans="1:3">
      <c r="A332" s="8">
        <v>328</v>
      </c>
      <c r="B332" s="9" t="s">
        <v>334</v>
      </c>
      <c r="C332" s="8" t="s">
        <v>159</v>
      </c>
    </row>
    <row r="333" ht="20" customHeight="1" spans="1:3">
      <c r="A333" s="8">
        <v>329</v>
      </c>
      <c r="B333" s="9" t="s">
        <v>335</v>
      </c>
      <c r="C333" s="8" t="s">
        <v>159</v>
      </c>
    </row>
    <row r="334" ht="20" customHeight="1" spans="1:3">
      <c r="A334" s="10">
        <v>330</v>
      </c>
      <c r="B334" s="9" t="s">
        <v>336</v>
      </c>
      <c r="C334" s="8" t="s">
        <v>159</v>
      </c>
    </row>
    <row r="335" ht="20" customHeight="1" spans="1:3">
      <c r="A335" s="8">
        <v>331</v>
      </c>
      <c r="B335" s="9" t="s">
        <v>337</v>
      </c>
      <c r="C335" s="8" t="s">
        <v>159</v>
      </c>
    </row>
    <row r="336" ht="20" customHeight="1" spans="1:3">
      <c r="A336" s="8">
        <v>332</v>
      </c>
      <c r="B336" s="9" t="s">
        <v>338</v>
      </c>
      <c r="C336" s="8" t="s">
        <v>159</v>
      </c>
    </row>
    <row r="337" ht="20" customHeight="1" spans="1:3">
      <c r="A337" s="10">
        <v>333</v>
      </c>
      <c r="B337" s="9" t="s">
        <v>339</v>
      </c>
      <c r="C337" s="8" t="s">
        <v>159</v>
      </c>
    </row>
    <row r="338" ht="20" customHeight="1" spans="1:3">
      <c r="A338" s="8">
        <v>334</v>
      </c>
      <c r="B338" s="9" t="s">
        <v>340</v>
      </c>
      <c r="C338" s="8" t="s">
        <v>159</v>
      </c>
    </row>
    <row r="339" ht="20" customHeight="1" spans="1:3">
      <c r="A339" s="8">
        <v>335</v>
      </c>
      <c r="B339" s="9" t="s">
        <v>341</v>
      </c>
      <c r="C339" s="8" t="s">
        <v>159</v>
      </c>
    </row>
    <row r="340" ht="20" customHeight="1" spans="1:3">
      <c r="A340" s="10">
        <v>336</v>
      </c>
      <c r="B340" s="9" t="s">
        <v>342</v>
      </c>
      <c r="C340" s="8" t="s">
        <v>159</v>
      </c>
    </row>
    <row r="341" ht="20" customHeight="1" spans="1:3">
      <c r="A341" s="8">
        <v>337</v>
      </c>
      <c r="B341" s="9" t="s">
        <v>343</v>
      </c>
      <c r="C341" s="8" t="s">
        <v>159</v>
      </c>
    </row>
    <row r="342" ht="20" customHeight="1" spans="1:3">
      <c r="A342" s="8">
        <v>338</v>
      </c>
      <c r="B342" s="9" t="s">
        <v>344</v>
      </c>
      <c r="C342" s="8" t="s">
        <v>159</v>
      </c>
    </row>
    <row r="343" ht="20" customHeight="1" spans="1:3">
      <c r="A343" s="10">
        <v>339</v>
      </c>
      <c r="B343" s="9" t="s">
        <v>345</v>
      </c>
      <c r="C343" s="8" t="s">
        <v>159</v>
      </c>
    </row>
    <row r="344" ht="20" customHeight="1" spans="1:3">
      <c r="A344" s="8">
        <v>340</v>
      </c>
      <c r="B344" s="9" t="s">
        <v>346</v>
      </c>
      <c r="C344" s="8" t="s">
        <v>159</v>
      </c>
    </row>
    <row r="345" ht="20" customHeight="1" spans="1:3">
      <c r="A345" s="8">
        <v>341</v>
      </c>
      <c r="B345" s="9" t="s">
        <v>347</v>
      </c>
      <c r="C345" s="8" t="s">
        <v>159</v>
      </c>
    </row>
    <row r="346" ht="20" customHeight="1" spans="1:3">
      <c r="A346" s="10">
        <v>342</v>
      </c>
      <c r="B346" s="9" t="s">
        <v>348</v>
      </c>
      <c r="C346" s="8" t="s">
        <v>159</v>
      </c>
    </row>
    <row r="347" ht="20" customHeight="1" spans="1:3">
      <c r="A347" s="8">
        <v>343</v>
      </c>
      <c r="B347" s="9" t="s">
        <v>349</v>
      </c>
      <c r="C347" s="8" t="s">
        <v>159</v>
      </c>
    </row>
    <row r="348" ht="20" customHeight="1" spans="1:3">
      <c r="A348" s="8">
        <v>344</v>
      </c>
      <c r="B348" s="9" t="s">
        <v>350</v>
      </c>
      <c r="C348" s="8" t="s">
        <v>159</v>
      </c>
    </row>
    <row r="349" ht="20" customHeight="1" spans="1:3">
      <c r="A349" s="10">
        <v>345</v>
      </c>
      <c r="B349" s="9" t="s">
        <v>351</v>
      </c>
      <c r="C349" s="8" t="s">
        <v>159</v>
      </c>
    </row>
    <row r="350" ht="20" customHeight="1" spans="1:3">
      <c r="A350" s="8">
        <v>346</v>
      </c>
      <c r="B350" s="9" t="s">
        <v>352</v>
      </c>
      <c r="C350" s="8" t="s">
        <v>159</v>
      </c>
    </row>
    <row r="351" ht="20" customHeight="1" spans="1:3">
      <c r="A351" s="8">
        <v>347</v>
      </c>
      <c r="B351" s="9" t="s">
        <v>353</v>
      </c>
      <c r="C351" s="8" t="s">
        <v>159</v>
      </c>
    </row>
    <row r="352" ht="20" customHeight="1" spans="1:3">
      <c r="A352" s="10">
        <v>348</v>
      </c>
      <c r="B352" s="9" t="s">
        <v>354</v>
      </c>
      <c r="C352" s="8" t="s">
        <v>159</v>
      </c>
    </row>
    <row r="353" ht="20" customHeight="1" spans="1:3">
      <c r="A353" s="8">
        <v>349</v>
      </c>
      <c r="B353" s="9" t="s">
        <v>355</v>
      </c>
      <c r="C353" s="8" t="s">
        <v>159</v>
      </c>
    </row>
    <row r="354" ht="20" customHeight="1" spans="1:3">
      <c r="A354" s="8">
        <v>350</v>
      </c>
      <c r="B354" s="9" t="s">
        <v>356</v>
      </c>
      <c r="C354" s="8" t="s">
        <v>159</v>
      </c>
    </row>
    <row r="355" ht="20" customHeight="1" spans="1:3">
      <c r="A355" s="10">
        <v>351</v>
      </c>
      <c r="B355" s="9" t="s">
        <v>357</v>
      </c>
      <c r="C355" s="8" t="s">
        <v>159</v>
      </c>
    </row>
    <row r="356" ht="20" customHeight="1" spans="1:3">
      <c r="A356" s="8">
        <v>352</v>
      </c>
      <c r="B356" s="9" t="s">
        <v>358</v>
      </c>
      <c r="C356" s="8" t="s">
        <v>159</v>
      </c>
    </row>
    <row r="357" ht="20" customHeight="1" spans="1:3">
      <c r="A357" s="8">
        <v>353</v>
      </c>
      <c r="B357" s="9" t="s">
        <v>359</v>
      </c>
      <c r="C357" s="8" t="s">
        <v>159</v>
      </c>
    </row>
    <row r="358" ht="20" customHeight="1" spans="1:3">
      <c r="A358" s="10">
        <v>354</v>
      </c>
      <c r="B358" s="9" t="s">
        <v>360</v>
      </c>
      <c r="C358" s="8" t="s">
        <v>159</v>
      </c>
    </row>
    <row r="359" ht="20" customHeight="1" spans="1:3">
      <c r="A359" s="8">
        <v>355</v>
      </c>
      <c r="B359" s="9" t="s">
        <v>361</v>
      </c>
      <c r="C359" s="8" t="s">
        <v>159</v>
      </c>
    </row>
    <row r="360" ht="20" customHeight="1" spans="1:3">
      <c r="A360" s="8">
        <v>356</v>
      </c>
      <c r="B360" s="9" t="s">
        <v>362</v>
      </c>
      <c r="C360" s="8" t="s">
        <v>159</v>
      </c>
    </row>
    <row r="361" ht="20" customHeight="1" spans="1:3">
      <c r="A361" s="10">
        <v>357</v>
      </c>
      <c r="B361" s="9" t="s">
        <v>363</v>
      </c>
      <c r="C361" s="8" t="s">
        <v>159</v>
      </c>
    </row>
    <row r="362" ht="20" customHeight="1" spans="1:3">
      <c r="A362" s="8">
        <v>358</v>
      </c>
      <c r="B362" s="9" t="s">
        <v>364</v>
      </c>
      <c r="C362" s="8" t="s">
        <v>159</v>
      </c>
    </row>
    <row r="363" ht="20" customHeight="1" spans="1:3">
      <c r="A363" s="8">
        <v>359</v>
      </c>
      <c r="B363" s="9" t="s">
        <v>365</v>
      </c>
      <c r="C363" s="8" t="s">
        <v>159</v>
      </c>
    </row>
    <row r="364" ht="20" customHeight="1" spans="1:3">
      <c r="A364" s="10">
        <v>360</v>
      </c>
      <c r="B364" s="9" t="s">
        <v>366</v>
      </c>
      <c r="C364" s="8" t="s">
        <v>159</v>
      </c>
    </row>
    <row r="365" ht="20" customHeight="1" spans="1:3">
      <c r="A365" s="8">
        <v>361</v>
      </c>
      <c r="B365" s="9" t="s">
        <v>367</v>
      </c>
      <c r="C365" s="8" t="s">
        <v>159</v>
      </c>
    </row>
    <row r="366" ht="20" customHeight="1" spans="1:3">
      <c r="A366" s="8">
        <v>362</v>
      </c>
      <c r="B366" s="9" t="s">
        <v>368</v>
      </c>
      <c r="C366" s="8" t="s">
        <v>159</v>
      </c>
    </row>
    <row r="367" ht="20" customHeight="1" spans="1:3">
      <c r="A367" s="10">
        <v>363</v>
      </c>
      <c r="B367" s="9" t="s">
        <v>369</v>
      </c>
      <c r="C367" s="8" t="s">
        <v>159</v>
      </c>
    </row>
    <row r="368" ht="20" customHeight="1" spans="1:3">
      <c r="A368" s="8">
        <v>364</v>
      </c>
      <c r="B368" s="9" t="s">
        <v>370</v>
      </c>
      <c r="C368" s="8" t="s">
        <v>159</v>
      </c>
    </row>
    <row r="369" ht="20" customHeight="1" spans="1:3">
      <c r="A369" s="8">
        <v>365</v>
      </c>
      <c r="B369" s="9" t="s">
        <v>371</v>
      </c>
      <c r="C369" s="8" t="s">
        <v>159</v>
      </c>
    </row>
    <row r="370" ht="20" customHeight="1" spans="1:3">
      <c r="A370" s="10">
        <v>366</v>
      </c>
      <c r="B370" s="9" t="s">
        <v>372</v>
      </c>
      <c r="C370" s="8" t="s">
        <v>159</v>
      </c>
    </row>
    <row r="371" ht="20" customHeight="1" spans="1:3">
      <c r="A371" s="8">
        <v>367</v>
      </c>
      <c r="B371" s="9" t="s">
        <v>373</v>
      </c>
      <c r="C371" s="8" t="s">
        <v>159</v>
      </c>
    </row>
    <row r="372" ht="20" customHeight="1" spans="1:3">
      <c r="A372" s="8">
        <v>368</v>
      </c>
      <c r="B372" s="9" t="s">
        <v>374</v>
      </c>
      <c r="C372" s="8" t="s">
        <v>159</v>
      </c>
    </row>
    <row r="373" ht="20" customHeight="1" spans="1:3">
      <c r="A373" s="10">
        <v>369</v>
      </c>
      <c r="B373" s="9" t="s">
        <v>375</v>
      </c>
      <c r="C373" s="8" t="s">
        <v>159</v>
      </c>
    </row>
    <row r="374" ht="20" customHeight="1" spans="1:3">
      <c r="A374" s="8">
        <v>370</v>
      </c>
      <c r="B374" s="9" t="s">
        <v>376</v>
      </c>
      <c r="C374" s="8" t="s">
        <v>159</v>
      </c>
    </row>
    <row r="375" ht="20" customHeight="1" spans="1:3">
      <c r="A375" s="8">
        <v>371</v>
      </c>
      <c r="B375" s="9" t="s">
        <v>377</v>
      </c>
      <c r="C375" s="8" t="s">
        <v>159</v>
      </c>
    </row>
    <row r="376" ht="20" customHeight="1" spans="1:3">
      <c r="A376" s="10">
        <v>372</v>
      </c>
      <c r="B376" s="9" t="s">
        <v>378</v>
      </c>
      <c r="C376" s="8" t="s">
        <v>159</v>
      </c>
    </row>
    <row r="377" ht="20" customHeight="1" spans="1:3">
      <c r="A377" s="8">
        <v>373</v>
      </c>
      <c r="B377" s="9" t="s">
        <v>379</v>
      </c>
      <c r="C377" s="8" t="s">
        <v>159</v>
      </c>
    </row>
    <row r="378" ht="20" customHeight="1" spans="1:3">
      <c r="A378" s="8">
        <v>374</v>
      </c>
      <c r="B378" s="9" t="s">
        <v>380</v>
      </c>
      <c r="C378" s="8" t="s">
        <v>159</v>
      </c>
    </row>
    <row r="379" ht="20" customHeight="1" spans="1:3">
      <c r="A379" s="10">
        <v>375</v>
      </c>
      <c r="B379" s="9" t="s">
        <v>381</v>
      </c>
      <c r="C379" s="8" t="s">
        <v>159</v>
      </c>
    </row>
    <row r="380" ht="20" customHeight="1" spans="1:3">
      <c r="A380" s="8">
        <v>376</v>
      </c>
      <c r="B380" s="9" t="s">
        <v>382</v>
      </c>
      <c r="C380" s="8" t="s">
        <v>159</v>
      </c>
    </row>
    <row r="381" ht="20" customHeight="1" spans="1:3">
      <c r="A381" s="8">
        <v>377</v>
      </c>
      <c r="B381" s="9" t="s">
        <v>383</v>
      </c>
      <c r="C381" s="8" t="s">
        <v>159</v>
      </c>
    </row>
    <row r="382" ht="20" customHeight="1" spans="1:3">
      <c r="A382" s="10">
        <v>378</v>
      </c>
      <c r="B382" s="9" t="s">
        <v>384</v>
      </c>
      <c r="C382" s="8" t="s">
        <v>159</v>
      </c>
    </row>
    <row r="383" ht="20" customHeight="1" spans="1:3">
      <c r="A383" s="8">
        <v>379</v>
      </c>
      <c r="B383" s="9" t="s">
        <v>385</v>
      </c>
      <c r="C383" s="8" t="s">
        <v>159</v>
      </c>
    </row>
    <row r="384" ht="20" customHeight="1" spans="1:3">
      <c r="A384" s="8">
        <v>380</v>
      </c>
      <c r="B384" s="9" t="s">
        <v>386</v>
      </c>
      <c r="C384" s="8" t="s">
        <v>159</v>
      </c>
    </row>
    <row r="385" ht="20" customHeight="1" spans="1:3">
      <c r="A385" s="10">
        <v>381</v>
      </c>
      <c r="B385" s="9" t="s">
        <v>387</v>
      </c>
      <c r="C385" s="8" t="s">
        <v>159</v>
      </c>
    </row>
    <row r="386" ht="20" customHeight="1" spans="1:3">
      <c r="A386" s="8">
        <v>382</v>
      </c>
      <c r="B386" s="9" t="s">
        <v>388</v>
      </c>
      <c r="C386" s="8" t="s">
        <v>159</v>
      </c>
    </row>
    <row r="387" ht="20" customHeight="1" spans="1:3">
      <c r="A387" s="8">
        <v>383</v>
      </c>
      <c r="B387" s="9" t="s">
        <v>389</v>
      </c>
      <c r="C387" s="8" t="s">
        <v>159</v>
      </c>
    </row>
    <row r="388" ht="20" customHeight="1" spans="1:3">
      <c r="A388" s="10">
        <v>384</v>
      </c>
      <c r="B388" s="9" t="s">
        <v>390</v>
      </c>
      <c r="C388" s="8" t="s">
        <v>159</v>
      </c>
    </row>
    <row r="389" ht="20" customHeight="1" spans="1:3">
      <c r="A389" s="8">
        <v>385</v>
      </c>
      <c r="B389" s="9" t="s">
        <v>391</v>
      </c>
      <c r="C389" s="8" t="s">
        <v>159</v>
      </c>
    </row>
    <row r="390" ht="20" customHeight="1" spans="1:3">
      <c r="A390" s="8">
        <v>386</v>
      </c>
      <c r="B390" s="9" t="s">
        <v>392</v>
      </c>
      <c r="C390" s="8" t="s">
        <v>159</v>
      </c>
    </row>
    <row r="391" ht="20" customHeight="1" spans="1:3">
      <c r="A391" s="10">
        <v>387</v>
      </c>
      <c r="B391" s="9" t="s">
        <v>393</v>
      </c>
      <c r="C391" s="8" t="s">
        <v>159</v>
      </c>
    </row>
    <row r="392" ht="20" customHeight="1" spans="1:3">
      <c r="A392" s="8">
        <v>388</v>
      </c>
      <c r="B392" s="9" t="s">
        <v>394</v>
      </c>
      <c r="C392" s="8" t="s">
        <v>159</v>
      </c>
    </row>
    <row r="393" ht="20" customHeight="1" spans="1:3">
      <c r="A393" s="8">
        <v>389</v>
      </c>
      <c r="B393" s="9" t="s">
        <v>395</v>
      </c>
      <c r="C393" s="8" t="s">
        <v>159</v>
      </c>
    </row>
    <row r="394" ht="20" customHeight="1" spans="1:3">
      <c r="A394" s="10">
        <v>390</v>
      </c>
      <c r="B394" s="9" t="s">
        <v>396</v>
      </c>
      <c r="C394" s="8" t="s">
        <v>159</v>
      </c>
    </row>
    <row r="395" ht="20" customHeight="1" spans="1:3">
      <c r="A395" s="8">
        <v>391</v>
      </c>
      <c r="B395" s="9" t="s">
        <v>397</v>
      </c>
      <c r="C395" s="8" t="s">
        <v>159</v>
      </c>
    </row>
    <row r="396" ht="20" customHeight="1" spans="1:3">
      <c r="A396" s="8">
        <v>392</v>
      </c>
      <c r="B396" s="9" t="s">
        <v>398</v>
      </c>
      <c r="C396" s="8" t="s">
        <v>159</v>
      </c>
    </row>
    <row r="397" ht="20" customHeight="1" spans="1:3">
      <c r="A397" s="10">
        <v>393</v>
      </c>
      <c r="B397" s="9" t="s">
        <v>399</v>
      </c>
      <c r="C397" s="8" t="s">
        <v>159</v>
      </c>
    </row>
    <row r="398" ht="20" customHeight="1" spans="1:3">
      <c r="A398" s="8">
        <v>394</v>
      </c>
      <c r="B398" s="9" t="s">
        <v>400</v>
      </c>
      <c r="C398" s="8" t="s">
        <v>159</v>
      </c>
    </row>
    <row r="399" ht="20" customHeight="1" spans="1:3">
      <c r="A399" s="8">
        <v>395</v>
      </c>
      <c r="B399" s="9" t="s">
        <v>401</v>
      </c>
      <c r="C399" s="8" t="s">
        <v>159</v>
      </c>
    </row>
    <row r="400" ht="20" customHeight="1" spans="1:3">
      <c r="A400" s="10">
        <v>396</v>
      </c>
      <c r="B400" s="9" t="s">
        <v>402</v>
      </c>
      <c r="C400" s="8" t="s">
        <v>159</v>
      </c>
    </row>
    <row r="401" ht="20" customHeight="1" spans="1:3">
      <c r="A401" s="8">
        <v>397</v>
      </c>
      <c r="B401" s="9" t="s">
        <v>403</v>
      </c>
      <c r="C401" s="8" t="s">
        <v>159</v>
      </c>
    </row>
    <row r="402" ht="20" customHeight="1" spans="1:3">
      <c r="A402" s="8">
        <v>398</v>
      </c>
      <c r="B402" s="9" t="s">
        <v>404</v>
      </c>
      <c r="C402" s="8" t="s">
        <v>159</v>
      </c>
    </row>
    <row r="403" ht="20" customHeight="1" spans="1:3">
      <c r="A403" s="10">
        <v>399</v>
      </c>
      <c r="B403" s="9" t="s">
        <v>405</v>
      </c>
      <c r="C403" s="8" t="s">
        <v>159</v>
      </c>
    </row>
    <row r="404" ht="20" customHeight="1" spans="1:3">
      <c r="A404" s="8">
        <v>400</v>
      </c>
      <c r="B404" s="9" t="s">
        <v>406</v>
      </c>
      <c r="C404" s="8" t="s">
        <v>159</v>
      </c>
    </row>
    <row r="405" ht="20" customHeight="1" spans="1:3">
      <c r="A405" s="8">
        <v>401</v>
      </c>
      <c r="B405" s="9" t="s">
        <v>407</v>
      </c>
      <c r="C405" s="8" t="s">
        <v>159</v>
      </c>
    </row>
    <row r="406" ht="20" customHeight="1" spans="1:3">
      <c r="A406" s="10">
        <v>402</v>
      </c>
      <c r="B406" s="9" t="s">
        <v>408</v>
      </c>
      <c r="C406" s="8" t="s">
        <v>159</v>
      </c>
    </row>
    <row r="407" ht="20" customHeight="1" spans="1:3">
      <c r="A407" s="8">
        <v>403</v>
      </c>
      <c r="B407" s="9" t="s">
        <v>409</v>
      </c>
      <c r="C407" s="8" t="s">
        <v>159</v>
      </c>
    </row>
    <row r="408" ht="20" customHeight="1" spans="1:3">
      <c r="A408" s="8">
        <v>404</v>
      </c>
      <c r="B408" s="9" t="s">
        <v>410</v>
      </c>
      <c r="C408" s="8" t="s">
        <v>159</v>
      </c>
    </row>
    <row r="409" ht="20" customHeight="1" spans="1:3">
      <c r="A409" s="10">
        <v>405</v>
      </c>
      <c r="B409" s="9" t="s">
        <v>411</v>
      </c>
      <c r="C409" s="8" t="s">
        <v>159</v>
      </c>
    </row>
    <row r="410" ht="20" customHeight="1" spans="1:3">
      <c r="A410" s="8">
        <v>406</v>
      </c>
      <c r="B410" s="9" t="s">
        <v>412</v>
      </c>
      <c r="C410" s="8" t="s">
        <v>159</v>
      </c>
    </row>
    <row r="411" ht="20" customHeight="1" spans="1:3">
      <c r="A411" s="8">
        <v>407</v>
      </c>
      <c r="B411" s="9" t="s">
        <v>413</v>
      </c>
      <c r="C411" s="8" t="s">
        <v>159</v>
      </c>
    </row>
    <row r="412" ht="20" customHeight="1" spans="1:3">
      <c r="A412" s="10">
        <v>408</v>
      </c>
      <c r="B412" s="9" t="s">
        <v>414</v>
      </c>
      <c r="C412" s="8" t="s">
        <v>159</v>
      </c>
    </row>
    <row r="413" ht="20" customHeight="1" spans="1:3">
      <c r="A413" s="8">
        <v>409</v>
      </c>
      <c r="B413" s="9" t="s">
        <v>415</v>
      </c>
      <c r="C413" s="8" t="s">
        <v>159</v>
      </c>
    </row>
    <row r="414" ht="20" customHeight="1" spans="1:3">
      <c r="A414" s="8">
        <v>410</v>
      </c>
      <c r="B414" s="9" t="s">
        <v>416</v>
      </c>
      <c r="C414" s="8" t="s">
        <v>159</v>
      </c>
    </row>
    <row r="415" ht="20" customHeight="1" spans="1:3">
      <c r="A415" s="10">
        <v>411</v>
      </c>
      <c r="B415" s="9" t="s">
        <v>417</v>
      </c>
      <c r="C415" s="8" t="s">
        <v>159</v>
      </c>
    </row>
    <row r="416" ht="20" customHeight="1" spans="1:3">
      <c r="A416" s="8">
        <v>412</v>
      </c>
      <c r="B416" s="9" t="s">
        <v>418</v>
      </c>
      <c r="C416" s="8" t="s">
        <v>159</v>
      </c>
    </row>
    <row r="417" ht="20" customHeight="1" spans="1:3">
      <c r="A417" s="8">
        <v>413</v>
      </c>
      <c r="B417" s="9" t="s">
        <v>419</v>
      </c>
      <c r="C417" s="8" t="s">
        <v>159</v>
      </c>
    </row>
    <row r="418" ht="20" customHeight="1" spans="1:3">
      <c r="A418" s="10">
        <v>414</v>
      </c>
      <c r="B418" s="9" t="s">
        <v>420</v>
      </c>
      <c r="C418" s="8" t="s">
        <v>159</v>
      </c>
    </row>
    <row r="419" ht="20" customHeight="1" spans="1:3">
      <c r="A419" s="8">
        <v>415</v>
      </c>
      <c r="B419" s="9" t="s">
        <v>421</v>
      </c>
      <c r="C419" s="8" t="s">
        <v>159</v>
      </c>
    </row>
    <row r="420" ht="20" customHeight="1" spans="1:3">
      <c r="A420" s="8">
        <v>416</v>
      </c>
      <c r="B420" s="9" t="s">
        <v>422</v>
      </c>
      <c r="C420" s="8" t="s">
        <v>159</v>
      </c>
    </row>
    <row r="421" ht="20" customHeight="1" spans="1:3">
      <c r="A421" s="10">
        <v>417</v>
      </c>
      <c r="B421" s="9" t="s">
        <v>423</v>
      </c>
      <c r="C421" s="8" t="s">
        <v>159</v>
      </c>
    </row>
    <row r="422" ht="20" customHeight="1" spans="1:3">
      <c r="A422" s="8">
        <v>418</v>
      </c>
      <c r="B422" s="9" t="s">
        <v>424</v>
      </c>
      <c r="C422" s="8" t="s">
        <v>159</v>
      </c>
    </row>
    <row r="423" ht="20" customHeight="1" spans="1:3">
      <c r="A423" s="8">
        <v>419</v>
      </c>
      <c r="B423" s="9" t="s">
        <v>425</v>
      </c>
      <c r="C423" s="8" t="s">
        <v>159</v>
      </c>
    </row>
    <row r="424" ht="20" customHeight="1" spans="1:3">
      <c r="A424" s="10">
        <v>420</v>
      </c>
      <c r="B424" s="9" t="s">
        <v>426</v>
      </c>
      <c r="C424" s="8" t="s">
        <v>159</v>
      </c>
    </row>
    <row r="425" ht="20" customHeight="1" spans="1:3">
      <c r="A425" s="8">
        <v>421</v>
      </c>
      <c r="B425" s="9" t="s">
        <v>427</v>
      </c>
      <c r="C425" s="8" t="s">
        <v>159</v>
      </c>
    </row>
    <row r="426" ht="20" customHeight="1" spans="1:3">
      <c r="A426" s="8">
        <v>422</v>
      </c>
      <c r="B426" s="9" t="s">
        <v>428</v>
      </c>
      <c r="C426" s="8" t="s">
        <v>159</v>
      </c>
    </row>
    <row r="427" ht="20" customHeight="1" spans="1:3">
      <c r="A427" s="10">
        <v>423</v>
      </c>
      <c r="B427" s="9" t="s">
        <v>429</v>
      </c>
      <c r="C427" s="8" t="s">
        <v>159</v>
      </c>
    </row>
    <row r="428" ht="20" customHeight="1" spans="1:3">
      <c r="A428" s="8">
        <v>424</v>
      </c>
      <c r="B428" s="9" t="s">
        <v>430</v>
      </c>
      <c r="C428" s="8" t="s">
        <v>159</v>
      </c>
    </row>
    <row r="429" ht="20" customHeight="1" spans="1:3">
      <c r="A429" s="8">
        <v>425</v>
      </c>
      <c r="B429" s="9" t="s">
        <v>431</v>
      </c>
      <c r="C429" s="8" t="s">
        <v>159</v>
      </c>
    </row>
    <row r="430" ht="20" customHeight="1" spans="1:3">
      <c r="A430" s="10">
        <v>426</v>
      </c>
      <c r="B430" s="9" t="s">
        <v>432</v>
      </c>
      <c r="C430" s="8" t="s">
        <v>159</v>
      </c>
    </row>
    <row r="431" ht="20" customHeight="1" spans="1:3">
      <c r="A431" s="8">
        <v>427</v>
      </c>
      <c r="B431" s="9" t="s">
        <v>433</v>
      </c>
      <c r="C431" s="8" t="s">
        <v>159</v>
      </c>
    </row>
    <row r="432" ht="20" customHeight="1" spans="1:3">
      <c r="A432" s="8">
        <v>428</v>
      </c>
      <c r="B432" s="9" t="s">
        <v>434</v>
      </c>
      <c r="C432" s="8" t="s">
        <v>159</v>
      </c>
    </row>
    <row r="433" ht="20" customHeight="1" spans="1:3">
      <c r="A433" s="10">
        <v>429</v>
      </c>
      <c r="B433" s="9" t="s">
        <v>435</v>
      </c>
      <c r="C433" s="8" t="s">
        <v>159</v>
      </c>
    </row>
    <row r="434" ht="20" customHeight="1" spans="1:3">
      <c r="A434" s="8">
        <v>430</v>
      </c>
      <c r="B434" s="9" t="s">
        <v>436</v>
      </c>
      <c r="C434" s="8" t="s">
        <v>159</v>
      </c>
    </row>
    <row r="435" ht="20" customHeight="1" spans="1:3">
      <c r="A435" s="8">
        <v>431</v>
      </c>
      <c r="B435" s="9" t="s">
        <v>437</v>
      </c>
      <c r="C435" s="8" t="s">
        <v>159</v>
      </c>
    </row>
    <row r="436" ht="20" customHeight="1" spans="1:3">
      <c r="A436" s="10">
        <v>432</v>
      </c>
      <c r="B436" s="9" t="s">
        <v>438</v>
      </c>
      <c r="C436" s="8" t="s">
        <v>159</v>
      </c>
    </row>
    <row r="437" ht="20" customHeight="1" spans="1:3">
      <c r="A437" s="8">
        <v>433</v>
      </c>
      <c r="B437" s="9" t="s">
        <v>439</v>
      </c>
      <c r="C437" s="8" t="s">
        <v>159</v>
      </c>
    </row>
    <row r="438" ht="20" customHeight="1" spans="1:3">
      <c r="A438" s="8">
        <v>434</v>
      </c>
      <c r="B438" s="9" t="s">
        <v>440</v>
      </c>
      <c r="C438" s="8" t="s">
        <v>159</v>
      </c>
    </row>
    <row r="439" ht="20" customHeight="1" spans="1:3">
      <c r="A439" s="10">
        <v>435</v>
      </c>
      <c r="B439" s="9" t="s">
        <v>441</v>
      </c>
      <c r="C439" s="8" t="s">
        <v>159</v>
      </c>
    </row>
    <row r="440" ht="20" customHeight="1" spans="1:3">
      <c r="A440" s="8">
        <v>436</v>
      </c>
      <c r="B440" s="9" t="s">
        <v>442</v>
      </c>
      <c r="C440" s="8" t="s">
        <v>159</v>
      </c>
    </row>
    <row r="441" ht="20" customHeight="1" spans="1:3">
      <c r="A441" s="8">
        <v>437</v>
      </c>
      <c r="B441" s="9" t="s">
        <v>443</v>
      </c>
      <c r="C441" s="8" t="s">
        <v>159</v>
      </c>
    </row>
    <row r="442" ht="20" customHeight="1" spans="1:3">
      <c r="A442" s="10">
        <v>438</v>
      </c>
      <c r="B442" s="9" t="s">
        <v>444</v>
      </c>
      <c r="C442" s="8" t="s">
        <v>159</v>
      </c>
    </row>
    <row r="443" ht="20" customHeight="1" spans="1:3">
      <c r="A443" s="8">
        <v>439</v>
      </c>
      <c r="B443" s="9" t="s">
        <v>445</v>
      </c>
      <c r="C443" s="8" t="s">
        <v>159</v>
      </c>
    </row>
    <row r="444" ht="20" customHeight="1" spans="1:3">
      <c r="A444" s="8">
        <v>440</v>
      </c>
      <c r="B444" s="9" t="s">
        <v>446</v>
      </c>
      <c r="C444" s="8" t="s">
        <v>159</v>
      </c>
    </row>
    <row r="445" ht="20" customHeight="1" spans="1:3">
      <c r="A445" s="10">
        <v>441</v>
      </c>
      <c r="B445" s="9" t="s">
        <v>447</v>
      </c>
      <c r="C445" s="8" t="s">
        <v>159</v>
      </c>
    </row>
    <row r="446" ht="20" customHeight="1" spans="1:3">
      <c r="A446" s="8">
        <v>442</v>
      </c>
      <c r="B446" s="9" t="s">
        <v>448</v>
      </c>
      <c r="C446" s="8" t="s">
        <v>159</v>
      </c>
    </row>
    <row r="447" ht="20" customHeight="1" spans="1:3">
      <c r="A447" s="8">
        <v>443</v>
      </c>
      <c r="B447" s="9" t="s">
        <v>449</v>
      </c>
      <c r="C447" s="8" t="s">
        <v>159</v>
      </c>
    </row>
    <row r="448" ht="20" customHeight="1" spans="1:3">
      <c r="A448" s="10">
        <v>444</v>
      </c>
      <c r="B448" s="9" t="s">
        <v>450</v>
      </c>
      <c r="C448" s="8" t="s">
        <v>159</v>
      </c>
    </row>
    <row r="449" ht="20" customHeight="1" spans="1:3">
      <c r="A449" s="8">
        <v>445</v>
      </c>
      <c r="B449" s="9" t="s">
        <v>451</v>
      </c>
      <c r="C449" s="8" t="s">
        <v>159</v>
      </c>
    </row>
    <row r="450" ht="20" customHeight="1" spans="1:3">
      <c r="A450" s="8">
        <v>446</v>
      </c>
      <c r="B450" s="9" t="s">
        <v>452</v>
      </c>
      <c r="C450" s="8" t="s">
        <v>159</v>
      </c>
    </row>
    <row r="451" ht="20" customHeight="1" spans="1:3">
      <c r="A451" s="10">
        <v>447</v>
      </c>
      <c r="B451" s="9" t="s">
        <v>453</v>
      </c>
      <c r="C451" s="8" t="s">
        <v>159</v>
      </c>
    </row>
    <row r="452" ht="20" customHeight="1" spans="1:3">
      <c r="A452" s="8">
        <v>448</v>
      </c>
      <c r="B452" s="9" t="s">
        <v>454</v>
      </c>
      <c r="C452" s="8" t="s">
        <v>159</v>
      </c>
    </row>
    <row r="453" ht="20" customHeight="1" spans="1:3">
      <c r="A453" s="8">
        <v>449</v>
      </c>
      <c r="B453" s="9" t="s">
        <v>455</v>
      </c>
      <c r="C453" s="8" t="s">
        <v>159</v>
      </c>
    </row>
    <row r="454" ht="20" customHeight="1" spans="1:3">
      <c r="A454" s="10">
        <v>450</v>
      </c>
      <c r="B454" s="9" t="s">
        <v>456</v>
      </c>
      <c r="C454" s="8" t="s">
        <v>159</v>
      </c>
    </row>
    <row r="455" ht="20" customHeight="1" spans="1:3">
      <c r="A455" s="8">
        <v>451</v>
      </c>
      <c r="B455" s="9" t="s">
        <v>457</v>
      </c>
      <c r="C455" s="8" t="s">
        <v>159</v>
      </c>
    </row>
    <row r="456" ht="20" customHeight="1" spans="1:3">
      <c r="A456" s="8">
        <v>452</v>
      </c>
      <c r="B456" s="9" t="s">
        <v>458</v>
      </c>
      <c r="C456" s="8" t="s">
        <v>159</v>
      </c>
    </row>
    <row r="457" ht="20" customHeight="1" spans="1:3">
      <c r="A457" s="10">
        <v>453</v>
      </c>
      <c r="B457" s="9" t="s">
        <v>459</v>
      </c>
      <c r="C457" s="8" t="s">
        <v>159</v>
      </c>
    </row>
    <row r="458" ht="20" customHeight="1" spans="1:3">
      <c r="A458" s="8">
        <v>454</v>
      </c>
      <c r="B458" s="9" t="s">
        <v>460</v>
      </c>
      <c r="C458" s="8" t="s">
        <v>159</v>
      </c>
    </row>
    <row r="459" ht="20" customHeight="1" spans="1:3">
      <c r="A459" s="8">
        <v>455</v>
      </c>
      <c r="B459" s="9" t="s">
        <v>461</v>
      </c>
      <c r="C459" s="8" t="s">
        <v>159</v>
      </c>
    </row>
    <row r="460" ht="20" customHeight="1" spans="1:3">
      <c r="A460" s="10">
        <v>456</v>
      </c>
      <c r="B460" s="9" t="s">
        <v>462</v>
      </c>
      <c r="C460" s="8" t="s">
        <v>159</v>
      </c>
    </row>
    <row r="461" ht="20" customHeight="1" spans="1:3">
      <c r="A461" s="8">
        <v>457</v>
      </c>
      <c r="B461" s="9" t="s">
        <v>463</v>
      </c>
      <c r="C461" s="8" t="s">
        <v>159</v>
      </c>
    </row>
    <row r="462" ht="20" customHeight="1" spans="1:3">
      <c r="A462" s="8">
        <v>458</v>
      </c>
      <c r="B462" s="9" t="s">
        <v>464</v>
      </c>
      <c r="C462" s="8" t="s">
        <v>159</v>
      </c>
    </row>
    <row r="463" ht="20" customHeight="1" spans="1:3">
      <c r="A463" s="10">
        <v>459</v>
      </c>
      <c r="B463" s="9" t="s">
        <v>465</v>
      </c>
      <c r="C463" s="8" t="s">
        <v>159</v>
      </c>
    </row>
    <row r="464" ht="20" customHeight="1" spans="1:3">
      <c r="A464" s="8">
        <v>460</v>
      </c>
      <c r="B464" s="9" t="s">
        <v>466</v>
      </c>
      <c r="C464" s="8" t="s">
        <v>159</v>
      </c>
    </row>
    <row r="465" ht="20" customHeight="1" spans="1:3">
      <c r="A465" s="8">
        <v>461</v>
      </c>
      <c r="B465" s="9" t="s">
        <v>467</v>
      </c>
      <c r="C465" s="8" t="s">
        <v>159</v>
      </c>
    </row>
    <row r="466" ht="20" customHeight="1" spans="1:3">
      <c r="A466" s="10">
        <v>462</v>
      </c>
      <c r="B466" s="9" t="s">
        <v>468</v>
      </c>
      <c r="C466" s="8" t="s">
        <v>159</v>
      </c>
    </row>
    <row r="467" ht="20" customHeight="1" spans="1:3">
      <c r="A467" s="8">
        <v>463</v>
      </c>
      <c r="B467" s="9" t="s">
        <v>469</v>
      </c>
      <c r="C467" s="8" t="s">
        <v>159</v>
      </c>
    </row>
    <row r="468" ht="20" customHeight="1" spans="1:3">
      <c r="A468" s="8">
        <v>464</v>
      </c>
      <c r="B468" s="9" t="s">
        <v>470</v>
      </c>
      <c r="C468" s="8" t="s">
        <v>159</v>
      </c>
    </row>
    <row r="469" ht="20" customHeight="1" spans="1:3">
      <c r="A469" s="10">
        <v>465</v>
      </c>
      <c r="B469" s="9" t="s">
        <v>471</v>
      </c>
      <c r="C469" s="8" t="s">
        <v>159</v>
      </c>
    </row>
    <row r="470" ht="20" customHeight="1" spans="1:3">
      <c r="A470" s="8">
        <v>466</v>
      </c>
      <c r="B470" s="9" t="s">
        <v>472</v>
      </c>
      <c r="C470" s="8" t="s">
        <v>159</v>
      </c>
    </row>
    <row r="471" ht="20" customHeight="1" spans="1:3">
      <c r="A471" s="8">
        <v>467</v>
      </c>
      <c r="B471" s="9" t="s">
        <v>473</v>
      </c>
      <c r="C471" s="8" t="s">
        <v>159</v>
      </c>
    </row>
    <row r="472" ht="20" customHeight="1" spans="1:3">
      <c r="A472" s="10">
        <v>468</v>
      </c>
      <c r="B472" s="9" t="s">
        <v>474</v>
      </c>
      <c r="C472" s="8" t="s">
        <v>159</v>
      </c>
    </row>
    <row r="473" ht="20" customHeight="1" spans="1:3">
      <c r="A473" s="8">
        <v>469</v>
      </c>
      <c r="B473" s="9" t="s">
        <v>475</v>
      </c>
      <c r="C473" s="8" t="s">
        <v>159</v>
      </c>
    </row>
    <row r="474" ht="20" customHeight="1" spans="1:3">
      <c r="A474" s="8">
        <v>470</v>
      </c>
      <c r="B474" s="9" t="s">
        <v>476</v>
      </c>
      <c r="C474" s="8" t="s">
        <v>159</v>
      </c>
    </row>
    <row r="475" ht="20" customHeight="1" spans="1:3">
      <c r="A475" s="10">
        <v>471</v>
      </c>
      <c r="B475" s="9" t="s">
        <v>477</v>
      </c>
      <c r="C475" s="8" t="s">
        <v>159</v>
      </c>
    </row>
    <row r="476" ht="20" customHeight="1" spans="1:3">
      <c r="A476" s="8">
        <v>472</v>
      </c>
      <c r="B476" s="9" t="s">
        <v>478</v>
      </c>
      <c r="C476" s="8" t="s">
        <v>159</v>
      </c>
    </row>
    <row r="477" ht="20" customHeight="1" spans="1:3">
      <c r="A477" s="8">
        <v>473</v>
      </c>
      <c r="B477" s="9" t="s">
        <v>479</v>
      </c>
      <c r="C477" s="8" t="s">
        <v>159</v>
      </c>
    </row>
    <row r="478" ht="20" customHeight="1" spans="1:3">
      <c r="A478" s="10">
        <v>474</v>
      </c>
      <c r="B478" s="9" t="s">
        <v>480</v>
      </c>
      <c r="C478" s="8" t="s">
        <v>159</v>
      </c>
    </row>
    <row r="479" ht="20" customHeight="1" spans="1:3">
      <c r="A479" s="8">
        <v>475</v>
      </c>
      <c r="B479" s="9" t="s">
        <v>481</v>
      </c>
      <c r="C479" s="8" t="s">
        <v>159</v>
      </c>
    </row>
    <row r="480" ht="20" customHeight="1" spans="1:3">
      <c r="A480" s="8">
        <v>476</v>
      </c>
      <c r="B480" s="9" t="s">
        <v>482</v>
      </c>
      <c r="C480" s="8" t="s">
        <v>159</v>
      </c>
    </row>
    <row r="481" ht="20" customHeight="1" spans="1:3">
      <c r="A481" s="10">
        <v>477</v>
      </c>
      <c r="B481" s="9" t="s">
        <v>483</v>
      </c>
      <c r="C481" s="8" t="s">
        <v>159</v>
      </c>
    </row>
    <row r="482" ht="20" customHeight="1" spans="1:3">
      <c r="A482" s="8">
        <v>478</v>
      </c>
      <c r="B482" s="9" t="s">
        <v>484</v>
      </c>
      <c r="C482" s="8" t="s">
        <v>159</v>
      </c>
    </row>
    <row r="483" ht="20" customHeight="1" spans="1:3">
      <c r="A483" s="8">
        <v>479</v>
      </c>
      <c r="B483" s="9" t="s">
        <v>485</v>
      </c>
      <c r="C483" s="8" t="s">
        <v>159</v>
      </c>
    </row>
    <row r="484" ht="20" customHeight="1" spans="1:3">
      <c r="A484" s="10">
        <v>480</v>
      </c>
      <c r="B484" s="9" t="s">
        <v>486</v>
      </c>
      <c r="C484" s="8" t="s">
        <v>159</v>
      </c>
    </row>
    <row r="485" ht="20" customHeight="1" spans="1:3">
      <c r="A485" s="8">
        <v>481</v>
      </c>
      <c r="B485" s="9" t="s">
        <v>487</v>
      </c>
      <c r="C485" s="8" t="s">
        <v>159</v>
      </c>
    </row>
    <row r="486" ht="20" customHeight="1" spans="1:3">
      <c r="A486" s="8">
        <v>482</v>
      </c>
      <c r="B486" s="9" t="s">
        <v>488</v>
      </c>
      <c r="C486" s="8" t="s">
        <v>159</v>
      </c>
    </row>
    <row r="487" ht="20" customHeight="1" spans="1:3">
      <c r="A487" s="10">
        <v>483</v>
      </c>
      <c r="B487" s="9" t="s">
        <v>489</v>
      </c>
      <c r="C487" s="8" t="s">
        <v>159</v>
      </c>
    </row>
    <row r="488" ht="20" customHeight="1" spans="1:3">
      <c r="A488" s="8">
        <v>484</v>
      </c>
      <c r="B488" s="9" t="s">
        <v>490</v>
      </c>
      <c r="C488" s="8" t="s">
        <v>159</v>
      </c>
    </row>
    <row r="489" ht="20" customHeight="1" spans="1:3">
      <c r="A489" s="8">
        <v>485</v>
      </c>
      <c r="B489" s="9" t="s">
        <v>491</v>
      </c>
      <c r="C489" s="8" t="s">
        <v>159</v>
      </c>
    </row>
    <row r="490" ht="20" customHeight="1" spans="1:3">
      <c r="A490" s="10">
        <v>486</v>
      </c>
      <c r="B490" s="9" t="s">
        <v>492</v>
      </c>
      <c r="C490" s="8" t="s">
        <v>159</v>
      </c>
    </row>
    <row r="491" ht="20" customHeight="1" spans="1:3">
      <c r="A491" s="8">
        <v>487</v>
      </c>
      <c r="B491" s="9" t="s">
        <v>493</v>
      </c>
      <c r="C491" s="8" t="s">
        <v>159</v>
      </c>
    </row>
    <row r="492" ht="20" customHeight="1" spans="1:3">
      <c r="A492" s="8">
        <v>488</v>
      </c>
      <c r="B492" s="9" t="s">
        <v>494</v>
      </c>
      <c r="C492" s="8" t="s">
        <v>159</v>
      </c>
    </row>
    <row r="493" ht="20" customHeight="1" spans="1:3">
      <c r="A493" s="10">
        <v>489</v>
      </c>
      <c r="B493" s="9" t="s">
        <v>495</v>
      </c>
      <c r="C493" s="8" t="s">
        <v>159</v>
      </c>
    </row>
    <row r="494" ht="20" customHeight="1" spans="1:3">
      <c r="A494" s="8">
        <v>490</v>
      </c>
      <c r="B494" s="9" t="s">
        <v>496</v>
      </c>
      <c r="C494" s="8" t="s">
        <v>159</v>
      </c>
    </row>
    <row r="495" ht="20" customHeight="1" spans="1:3">
      <c r="A495" s="8">
        <v>491</v>
      </c>
      <c r="B495" s="9" t="s">
        <v>497</v>
      </c>
      <c r="C495" s="8" t="s">
        <v>159</v>
      </c>
    </row>
    <row r="496" ht="20" customHeight="1" spans="1:3">
      <c r="A496" s="10">
        <v>492</v>
      </c>
      <c r="B496" s="9" t="s">
        <v>498</v>
      </c>
      <c r="C496" s="8" t="s">
        <v>159</v>
      </c>
    </row>
    <row r="497" ht="20" customHeight="1" spans="1:3">
      <c r="A497" s="8">
        <v>493</v>
      </c>
      <c r="B497" s="9" t="s">
        <v>499</v>
      </c>
      <c r="C497" s="8" t="s">
        <v>159</v>
      </c>
    </row>
    <row r="498" ht="20" customHeight="1" spans="1:3">
      <c r="A498" s="8">
        <v>494</v>
      </c>
      <c r="B498" s="9" t="s">
        <v>500</v>
      </c>
      <c r="C498" s="8" t="s">
        <v>159</v>
      </c>
    </row>
    <row r="499" ht="20" customHeight="1" spans="1:3">
      <c r="A499" s="10">
        <v>495</v>
      </c>
      <c r="B499" s="9" t="s">
        <v>501</v>
      </c>
      <c r="C499" s="8" t="s">
        <v>159</v>
      </c>
    </row>
    <row r="500" ht="20" customHeight="1" spans="1:3">
      <c r="A500" s="8">
        <v>496</v>
      </c>
      <c r="B500" s="9" t="s">
        <v>502</v>
      </c>
      <c r="C500" s="8" t="s">
        <v>159</v>
      </c>
    </row>
    <row r="501" ht="20" customHeight="1" spans="1:3">
      <c r="A501" s="8">
        <v>497</v>
      </c>
      <c r="B501" s="9" t="s">
        <v>503</v>
      </c>
      <c r="C501" s="8" t="s">
        <v>159</v>
      </c>
    </row>
    <row r="502" ht="20" customHeight="1" spans="1:3">
      <c r="A502" s="10">
        <v>498</v>
      </c>
      <c r="B502" s="9" t="s">
        <v>504</v>
      </c>
      <c r="C502" s="8" t="s">
        <v>159</v>
      </c>
    </row>
    <row r="503" ht="20" customHeight="1" spans="1:3">
      <c r="A503" s="8">
        <v>499</v>
      </c>
      <c r="B503" s="9" t="s">
        <v>505</v>
      </c>
      <c r="C503" s="8" t="s">
        <v>159</v>
      </c>
    </row>
    <row r="504" ht="20" customHeight="1" spans="1:3">
      <c r="A504" s="8">
        <v>500</v>
      </c>
      <c r="B504" s="9" t="s">
        <v>506</v>
      </c>
      <c r="C504" s="8" t="s">
        <v>159</v>
      </c>
    </row>
    <row r="505" ht="20" customHeight="1" spans="1:3">
      <c r="A505" s="10">
        <v>501</v>
      </c>
      <c r="B505" s="9" t="s">
        <v>507</v>
      </c>
      <c r="C505" s="8" t="s">
        <v>159</v>
      </c>
    </row>
    <row r="506" ht="20" customHeight="1" spans="1:3">
      <c r="A506" s="8">
        <v>502</v>
      </c>
      <c r="B506" s="9" t="s">
        <v>508</v>
      </c>
      <c r="C506" s="8" t="s">
        <v>159</v>
      </c>
    </row>
    <row r="507" ht="20" customHeight="1" spans="1:3">
      <c r="A507" s="8">
        <v>503</v>
      </c>
      <c r="B507" s="9" t="s">
        <v>509</v>
      </c>
      <c r="C507" s="8" t="s">
        <v>159</v>
      </c>
    </row>
    <row r="508" ht="20" customHeight="1" spans="1:3">
      <c r="A508" s="10">
        <v>504</v>
      </c>
      <c r="B508" s="9" t="s">
        <v>510</v>
      </c>
      <c r="C508" s="8" t="s">
        <v>159</v>
      </c>
    </row>
    <row r="509" ht="20" customHeight="1" spans="1:3">
      <c r="A509" s="8">
        <v>505</v>
      </c>
      <c r="B509" s="9" t="s">
        <v>511</v>
      </c>
      <c r="C509" s="8" t="s">
        <v>159</v>
      </c>
    </row>
    <row r="510" ht="20" customHeight="1" spans="1:3">
      <c r="A510" s="8">
        <v>506</v>
      </c>
      <c r="B510" s="9" t="s">
        <v>512</v>
      </c>
      <c r="C510" s="8" t="s">
        <v>159</v>
      </c>
    </row>
    <row r="511" ht="20" customHeight="1" spans="1:3">
      <c r="A511" s="10">
        <v>507</v>
      </c>
      <c r="B511" s="9" t="s">
        <v>513</v>
      </c>
      <c r="C511" s="8" t="s">
        <v>159</v>
      </c>
    </row>
    <row r="512" ht="20" customHeight="1" spans="1:3">
      <c r="A512" s="8">
        <v>508</v>
      </c>
      <c r="B512" s="9" t="s">
        <v>514</v>
      </c>
      <c r="C512" s="8" t="s">
        <v>159</v>
      </c>
    </row>
    <row r="513" ht="20" customHeight="1" spans="1:3">
      <c r="A513" s="8">
        <v>509</v>
      </c>
      <c r="B513" s="9" t="s">
        <v>515</v>
      </c>
      <c r="C513" s="8" t="s">
        <v>159</v>
      </c>
    </row>
    <row r="514" ht="20" customHeight="1" spans="1:3">
      <c r="A514" s="10">
        <v>510</v>
      </c>
      <c r="B514" s="9" t="s">
        <v>516</v>
      </c>
      <c r="C514" s="8" t="s">
        <v>159</v>
      </c>
    </row>
    <row r="515" ht="20" customHeight="1" spans="1:3">
      <c r="A515" s="8">
        <v>511</v>
      </c>
      <c r="B515" s="9" t="s">
        <v>517</v>
      </c>
      <c r="C515" s="8" t="s">
        <v>159</v>
      </c>
    </row>
    <row r="516" ht="20" customHeight="1" spans="1:3">
      <c r="A516" s="8">
        <v>512</v>
      </c>
      <c r="B516" s="9" t="s">
        <v>518</v>
      </c>
      <c r="C516" s="8" t="s">
        <v>159</v>
      </c>
    </row>
    <row r="517" ht="20" customHeight="1" spans="1:3">
      <c r="A517" s="10">
        <v>513</v>
      </c>
      <c r="B517" s="9" t="s">
        <v>519</v>
      </c>
      <c r="C517" s="8" t="s">
        <v>159</v>
      </c>
    </row>
    <row r="518" ht="20" customHeight="1" spans="1:3">
      <c r="A518" s="8">
        <v>514</v>
      </c>
      <c r="B518" s="9" t="s">
        <v>520</v>
      </c>
      <c r="C518" s="8" t="s">
        <v>159</v>
      </c>
    </row>
    <row r="519" ht="20" customHeight="1" spans="1:3">
      <c r="A519" s="8">
        <v>515</v>
      </c>
      <c r="B519" s="9" t="s">
        <v>521</v>
      </c>
      <c r="C519" s="8" t="s">
        <v>159</v>
      </c>
    </row>
    <row r="520" ht="20" customHeight="1" spans="1:3">
      <c r="A520" s="10">
        <v>516</v>
      </c>
      <c r="B520" s="9" t="s">
        <v>522</v>
      </c>
      <c r="C520" s="8" t="s">
        <v>159</v>
      </c>
    </row>
    <row r="521" ht="20" customHeight="1" spans="1:3">
      <c r="A521" s="8">
        <v>517</v>
      </c>
      <c r="B521" s="9" t="s">
        <v>523</v>
      </c>
      <c r="C521" s="8" t="s">
        <v>159</v>
      </c>
    </row>
    <row r="522" ht="20" customHeight="1" spans="1:3">
      <c r="A522" s="8">
        <v>518</v>
      </c>
      <c r="B522" s="9" t="s">
        <v>524</v>
      </c>
      <c r="C522" s="8" t="s">
        <v>159</v>
      </c>
    </row>
    <row r="523" ht="20" customHeight="1" spans="1:3">
      <c r="A523" s="10">
        <v>519</v>
      </c>
      <c r="B523" s="9" t="s">
        <v>525</v>
      </c>
      <c r="C523" s="8" t="s">
        <v>159</v>
      </c>
    </row>
    <row r="524" ht="20" customHeight="1" spans="1:3">
      <c r="A524" s="8">
        <v>520</v>
      </c>
      <c r="B524" s="9" t="s">
        <v>526</v>
      </c>
      <c r="C524" s="8" t="s">
        <v>159</v>
      </c>
    </row>
    <row r="525" ht="20" customHeight="1" spans="1:3">
      <c r="A525" s="8">
        <v>521</v>
      </c>
      <c r="B525" s="9" t="s">
        <v>527</v>
      </c>
      <c r="C525" s="8" t="s">
        <v>159</v>
      </c>
    </row>
    <row r="526" ht="20" customHeight="1" spans="1:3">
      <c r="A526" s="10">
        <v>522</v>
      </c>
      <c r="B526" s="9" t="s">
        <v>528</v>
      </c>
      <c r="C526" s="8" t="s">
        <v>159</v>
      </c>
    </row>
    <row r="527" ht="20" customHeight="1" spans="1:3">
      <c r="A527" s="8">
        <v>523</v>
      </c>
      <c r="B527" s="9" t="s">
        <v>529</v>
      </c>
      <c r="C527" s="8" t="s">
        <v>159</v>
      </c>
    </row>
    <row r="528" ht="20" customHeight="1" spans="1:3">
      <c r="A528" s="8">
        <v>524</v>
      </c>
      <c r="B528" s="9" t="s">
        <v>530</v>
      </c>
      <c r="C528" s="8" t="s">
        <v>159</v>
      </c>
    </row>
    <row r="529" ht="20" customHeight="1" spans="1:3">
      <c r="A529" s="10">
        <v>525</v>
      </c>
      <c r="B529" s="9" t="s">
        <v>531</v>
      </c>
      <c r="C529" s="8" t="s">
        <v>159</v>
      </c>
    </row>
    <row r="530" ht="20" customHeight="1" spans="1:3">
      <c r="A530" s="8">
        <v>526</v>
      </c>
      <c r="B530" s="9" t="s">
        <v>532</v>
      </c>
      <c r="C530" s="8" t="s">
        <v>159</v>
      </c>
    </row>
    <row r="531" ht="20" customHeight="1" spans="1:3">
      <c r="A531" s="8">
        <v>527</v>
      </c>
      <c r="B531" s="9" t="s">
        <v>533</v>
      </c>
      <c r="C531" s="8" t="s">
        <v>159</v>
      </c>
    </row>
    <row r="532" ht="20" customHeight="1" spans="1:3">
      <c r="A532" s="10">
        <v>528</v>
      </c>
      <c r="B532" s="9" t="s">
        <v>534</v>
      </c>
      <c r="C532" s="8" t="s">
        <v>159</v>
      </c>
    </row>
    <row r="533" ht="20" customHeight="1" spans="1:3">
      <c r="A533" s="8">
        <v>529</v>
      </c>
      <c r="B533" s="9" t="s">
        <v>535</v>
      </c>
      <c r="C533" s="8" t="s">
        <v>159</v>
      </c>
    </row>
    <row r="534" ht="20" customHeight="1" spans="1:3">
      <c r="A534" s="8">
        <v>530</v>
      </c>
      <c r="B534" s="9" t="s">
        <v>536</v>
      </c>
      <c r="C534" s="8" t="s">
        <v>159</v>
      </c>
    </row>
    <row r="535" ht="20" customHeight="1" spans="1:3">
      <c r="A535" s="10">
        <v>531</v>
      </c>
      <c r="B535" s="9" t="s">
        <v>537</v>
      </c>
      <c r="C535" s="8" t="s">
        <v>159</v>
      </c>
    </row>
    <row r="536" ht="20" customHeight="1" spans="1:3">
      <c r="A536" s="8">
        <v>532</v>
      </c>
      <c r="B536" s="9" t="s">
        <v>538</v>
      </c>
      <c r="C536" s="8" t="s">
        <v>159</v>
      </c>
    </row>
    <row r="537" ht="20" customHeight="1" spans="1:3">
      <c r="A537" s="8">
        <v>533</v>
      </c>
      <c r="B537" s="9" t="s">
        <v>539</v>
      </c>
      <c r="C537" s="8" t="s">
        <v>159</v>
      </c>
    </row>
    <row r="538" ht="20" customHeight="1" spans="1:3">
      <c r="A538" s="10">
        <v>534</v>
      </c>
      <c r="B538" s="9" t="s">
        <v>540</v>
      </c>
      <c r="C538" s="8" t="s">
        <v>159</v>
      </c>
    </row>
    <row r="539" ht="20" customHeight="1" spans="1:3">
      <c r="A539" s="8">
        <v>535</v>
      </c>
      <c r="B539" s="9" t="s">
        <v>541</v>
      </c>
      <c r="C539" s="8" t="s">
        <v>159</v>
      </c>
    </row>
    <row r="540" ht="20" customHeight="1" spans="1:3">
      <c r="A540" s="8">
        <v>536</v>
      </c>
      <c r="B540" s="9" t="s">
        <v>542</v>
      </c>
      <c r="C540" s="8" t="s">
        <v>159</v>
      </c>
    </row>
    <row r="541" ht="20" customHeight="1" spans="1:3">
      <c r="A541" s="10">
        <v>537</v>
      </c>
      <c r="B541" s="9" t="s">
        <v>543</v>
      </c>
      <c r="C541" s="8" t="s">
        <v>159</v>
      </c>
    </row>
    <row r="542" ht="20" customHeight="1" spans="1:3">
      <c r="A542" s="8">
        <v>538</v>
      </c>
      <c r="B542" s="9" t="s">
        <v>544</v>
      </c>
      <c r="C542" s="8" t="s">
        <v>159</v>
      </c>
    </row>
    <row r="543" ht="20" customHeight="1" spans="1:3">
      <c r="A543" s="8">
        <v>539</v>
      </c>
      <c r="B543" s="9" t="s">
        <v>545</v>
      </c>
      <c r="C543" s="8" t="s">
        <v>159</v>
      </c>
    </row>
    <row r="544" ht="20" customHeight="1" spans="1:3">
      <c r="A544" s="10">
        <v>540</v>
      </c>
      <c r="B544" s="9" t="s">
        <v>546</v>
      </c>
      <c r="C544" s="8" t="s">
        <v>159</v>
      </c>
    </row>
    <row r="545" ht="20" customHeight="1" spans="1:3">
      <c r="A545" s="8">
        <v>541</v>
      </c>
      <c r="B545" s="9" t="s">
        <v>547</v>
      </c>
      <c r="C545" s="8" t="s">
        <v>159</v>
      </c>
    </row>
    <row r="546" ht="20" customHeight="1" spans="1:3">
      <c r="A546" s="8">
        <v>542</v>
      </c>
      <c r="B546" s="9" t="s">
        <v>548</v>
      </c>
      <c r="C546" s="8" t="s">
        <v>159</v>
      </c>
    </row>
    <row r="547" ht="20" customHeight="1" spans="1:3">
      <c r="A547" s="10">
        <v>543</v>
      </c>
      <c r="B547" s="9" t="s">
        <v>549</v>
      </c>
      <c r="C547" s="8" t="s">
        <v>159</v>
      </c>
    </row>
    <row r="548" ht="20" customHeight="1" spans="1:3">
      <c r="A548" s="8">
        <v>544</v>
      </c>
      <c r="B548" s="9" t="s">
        <v>550</v>
      </c>
      <c r="C548" s="8" t="s">
        <v>159</v>
      </c>
    </row>
    <row r="549" ht="20" customHeight="1" spans="1:3">
      <c r="A549" s="8">
        <v>545</v>
      </c>
      <c r="B549" s="9" t="s">
        <v>551</v>
      </c>
      <c r="C549" s="8" t="s">
        <v>159</v>
      </c>
    </row>
    <row r="550" ht="20" customHeight="1" spans="1:3">
      <c r="A550" s="10">
        <v>546</v>
      </c>
      <c r="B550" s="9" t="s">
        <v>552</v>
      </c>
      <c r="C550" s="8" t="s">
        <v>159</v>
      </c>
    </row>
    <row r="551" ht="20" customHeight="1" spans="1:3">
      <c r="A551" s="8">
        <v>547</v>
      </c>
      <c r="B551" s="9" t="s">
        <v>553</v>
      </c>
      <c r="C551" s="8" t="s">
        <v>159</v>
      </c>
    </row>
    <row r="552" ht="20" customHeight="1" spans="1:3">
      <c r="A552" s="8">
        <v>548</v>
      </c>
      <c r="B552" s="9" t="s">
        <v>554</v>
      </c>
      <c r="C552" s="8" t="s">
        <v>159</v>
      </c>
    </row>
    <row r="553" ht="20" customHeight="1" spans="1:3">
      <c r="A553" s="10">
        <v>549</v>
      </c>
      <c r="B553" s="9" t="s">
        <v>555</v>
      </c>
      <c r="C553" s="8" t="s">
        <v>159</v>
      </c>
    </row>
    <row r="554" ht="20" customHeight="1" spans="1:3">
      <c r="A554" s="8">
        <v>550</v>
      </c>
      <c r="B554" s="9" t="s">
        <v>556</v>
      </c>
      <c r="C554" s="8" t="s">
        <v>159</v>
      </c>
    </row>
    <row r="555" ht="20" customHeight="1" spans="1:3">
      <c r="A555" s="8">
        <v>551</v>
      </c>
      <c r="B555" s="9" t="s">
        <v>557</v>
      </c>
      <c r="C555" s="8" t="s">
        <v>159</v>
      </c>
    </row>
    <row r="556" ht="20" customHeight="1" spans="1:3">
      <c r="A556" s="10">
        <v>552</v>
      </c>
      <c r="B556" s="9" t="s">
        <v>558</v>
      </c>
      <c r="C556" s="8" t="s">
        <v>159</v>
      </c>
    </row>
    <row r="557" ht="20" customHeight="1" spans="1:3">
      <c r="A557" s="8">
        <v>553</v>
      </c>
      <c r="B557" s="9" t="s">
        <v>559</v>
      </c>
      <c r="C557" s="8" t="s">
        <v>159</v>
      </c>
    </row>
    <row r="558" ht="20" customHeight="1" spans="1:3">
      <c r="A558" s="8">
        <v>554</v>
      </c>
      <c r="B558" s="9" t="s">
        <v>560</v>
      </c>
      <c r="C558" s="8" t="s">
        <v>159</v>
      </c>
    </row>
    <row r="559" ht="20" customHeight="1" spans="1:3">
      <c r="A559" s="10">
        <v>555</v>
      </c>
      <c r="B559" s="9" t="s">
        <v>561</v>
      </c>
      <c r="C559" s="8" t="s">
        <v>159</v>
      </c>
    </row>
    <row r="560" ht="20" customHeight="1" spans="1:3">
      <c r="A560" s="8">
        <v>556</v>
      </c>
      <c r="B560" s="9" t="s">
        <v>562</v>
      </c>
      <c r="C560" s="8" t="s">
        <v>159</v>
      </c>
    </row>
    <row r="561" ht="20" customHeight="1" spans="1:3">
      <c r="A561" s="8">
        <v>557</v>
      </c>
      <c r="B561" s="9" t="s">
        <v>563</v>
      </c>
      <c r="C561" s="8" t="s">
        <v>159</v>
      </c>
    </row>
    <row r="562" ht="20" customHeight="1" spans="1:3">
      <c r="A562" s="10">
        <v>558</v>
      </c>
      <c r="B562" s="9" t="s">
        <v>564</v>
      </c>
      <c r="C562" s="8" t="s">
        <v>159</v>
      </c>
    </row>
    <row r="563" ht="20" customHeight="1" spans="1:3">
      <c r="A563" s="8">
        <v>559</v>
      </c>
      <c r="B563" s="9" t="s">
        <v>565</v>
      </c>
      <c r="C563" s="8" t="s">
        <v>159</v>
      </c>
    </row>
    <row r="564" ht="20" customHeight="1" spans="1:3">
      <c r="A564" s="8">
        <v>560</v>
      </c>
      <c r="B564" s="9" t="s">
        <v>566</v>
      </c>
      <c r="C564" s="8" t="s">
        <v>159</v>
      </c>
    </row>
    <row r="565" ht="20" customHeight="1" spans="1:3">
      <c r="A565" s="10">
        <v>561</v>
      </c>
      <c r="B565" s="9" t="s">
        <v>567</v>
      </c>
      <c r="C565" s="8" t="s">
        <v>159</v>
      </c>
    </row>
    <row r="566" ht="20" customHeight="1" spans="1:3">
      <c r="A566" s="8">
        <v>562</v>
      </c>
      <c r="B566" s="9" t="s">
        <v>568</v>
      </c>
      <c r="C566" s="8" t="s">
        <v>159</v>
      </c>
    </row>
    <row r="567" ht="20" customHeight="1" spans="1:3">
      <c r="A567" s="8">
        <v>563</v>
      </c>
      <c r="B567" s="9" t="s">
        <v>569</v>
      </c>
      <c r="C567" s="8" t="s">
        <v>159</v>
      </c>
    </row>
    <row r="568" ht="20" customHeight="1" spans="1:3">
      <c r="A568" s="10">
        <v>564</v>
      </c>
      <c r="B568" s="9" t="s">
        <v>570</v>
      </c>
      <c r="C568" s="8" t="s">
        <v>159</v>
      </c>
    </row>
    <row r="569" ht="20" customHeight="1" spans="1:3">
      <c r="A569" s="8">
        <v>565</v>
      </c>
      <c r="B569" s="9" t="s">
        <v>571</v>
      </c>
      <c r="C569" s="8" t="s">
        <v>159</v>
      </c>
    </row>
    <row r="570" ht="20" customHeight="1" spans="1:3">
      <c r="A570" s="8">
        <v>566</v>
      </c>
      <c r="B570" s="9" t="s">
        <v>572</v>
      </c>
      <c r="C570" s="8" t="s">
        <v>159</v>
      </c>
    </row>
    <row r="571" ht="20" customHeight="1" spans="1:3">
      <c r="A571" s="10">
        <v>567</v>
      </c>
      <c r="B571" s="9" t="s">
        <v>573</v>
      </c>
      <c r="C571" s="8" t="s">
        <v>159</v>
      </c>
    </row>
    <row r="572" ht="20" customHeight="1" spans="1:3">
      <c r="A572" s="8">
        <v>568</v>
      </c>
      <c r="B572" s="9" t="s">
        <v>574</v>
      </c>
      <c r="C572" s="8" t="s">
        <v>159</v>
      </c>
    </row>
    <row r="573" ht="20" customHeight="1" spans="1:3">
      <c r="A573" s="8">
        <v>569</v>
      </c>
      <c r="B573" s="9" t="s">
        <v>575</v>
      </c>
      <c r="C573" s="8" t="s">
        <v>159</v>
      </c>
    </row>
    <row r="574" ht="20" customHeight="1" spans="1:3">
      <c r="A574" s="10">
        <v>570</v>
      </c>
      <c r="B574" s="9" t="s">
        <v>576</v>
      </c>
      <c r="C574" s="8" t="s">
        <v>159</v>
      </c>
    </row>
    <row r="575" ht="20" customHeight="1" spans="1:3">
      <c r="A575" s="8">
        <v>571</v>
      </c>
      <c r="B575" s="9" t="s">
        <v>577</v>
      </c>
      <c r="C575" s="8" t="s">
        <v>159</v>
      </c>
    </row>
    <row r="576" ht="20" customHeight="1" spans="1:3">
      <c r="A576" s="8">
        <v>572</v>
      </c>
      <c r="B576" s="9" t="s">
        <v>578</v>
      </c>
      <c r="C576" s="8" t="s">
        <v>159</v>
      </c>
    </row>
    <row r="577" ht="20" customHeight="1" spans="1:3">
      <c r="A577" s="10">
        <v>573</v>
      </c>
      <c r="B577" s="9" t="s">
        <v>579</v>
      </c>
      <c r="C577" s="8" t="s">
        <v>159</v>
      </c>
    </row>
    <row r="578" ht="20" customHeight="1" spans="1:3">
      <c r="A578" s="8">
        <v>574</v>
      </c>
      <c r="B578" s="9" t="s">
        <v>580</v>
      </c>
      <c r="C578" s="8" t="s">
        <v>159</v>
      </c>
    </row>
    <row r="579" ht="20" customHeight="1" spans="1:3">
      <c r="A579" s="8">
        <v>575</v>
      </c>
      <c r="B579" s="9" t="s">
        <v>581</v>
      </c>
      <c r="C579" s="8" t="s">
        <v>159</v>
      </c>
    </row>
    <row r="580" ht="20" customHeight="1" spans="1:3">
      <c r="A580" s="10">
        <v>576</v>
      </c>
      <c r="B580" s="9" t="s">
        <v>582</v>
      </c>
      <c r="C580" s="8" t="s">
        <v>159</v>
      </c>
    </row>
    <row r="581" ht="20" customHeight="1" spans="1:3">
      <c r="A581" s="8">
        <v>577</v>
      </c>
      <c r="B581" s="9" t="s">
        <v>583</v>
      </c>
      <c r="C581" s="8" t="s">
        <v>159</v>
      </c>
    </row>
    <row r="582" ht="20" customHeight="1" spans="1:3">
      <c r="A582" s="8">
        <v>578</v>
      </c>
      <c r="B582" s="9" t="s">
        <v>584</v>
      </c>
      <c r="C582" s="8" t="s">
        <v>159</v>
      </c>
    </row>
    <row r="583" ht="20" customHeight="1" spans="1:3">
      <c r="A583" s="10">
        <v>579</v>
      </c>
      <c r="B583" s="9" t="s">
        <v>585</v>
      </c>
      <c r="C583" s="8" t="s">
        <v>159</v>
      </c>
    </row>
    <row r="584" ht="20" customHeight="1" spans="1:3">
      <c r="A584" s="8">
        <v>580</v>
      </c>
      <c r="B584" s="9" t="s">
        <v>586</v>
      </c>
      <c r="C584" s="8" t="s">
        <v>159</v>
      </c>
    </row>
    <row r="585" ht="20" customHeight="1" spans="1:3">
      <c r="A585" s="8">
        <v>581</v>
      </c>
      <c r="B585" s="9" t="s">
        <v>587</v>
      </c>
      <c r="C585" s="8" t="s">
        <v>159</v>
      </c>
    </row>
    <row r="586" ht="20" customHeight="1" spans="1:3">
      <c r="A586" s="10">
        <v>582</v>
      </c>
      <c r="B586" s="9" t="s">
        <v>588</v>
      </c>
      <c r="C586" s="8" t="s">
        <v>159</v>
      </c>
    </row>
    <row r="587" ht="20" customHeight="1" spans="1:3">
      <c r="A587" s="8">
        <v>583</v>
      </c>
      <c r="B587" s="9" t="s">
        <v>589</v>
      </c>
      <c r="C587" s="8" t="s">
        <v>159</v>
      </c>
    </row>
    <row r="588" ht="20" customHeight="1" spans="1:3">
      <c r="A588" s="8">
        <v>584</v>
      </c>
      <c r="B588" s="9" t="s">
        <v>590</v>
      </c>
      <c r="C588" s="8" t="s">
        <v>159</v>
      </c>
    </row>
    <row r="589" ht="20" customHeight="1" spans="1:3">
      <c r="A589" s="10">
        <v>585</v>
      </c>
      <c r="B589" s="9" t="s">
        <v>591</v>
      </c>
      <c r="C589" s="8" t="s">
        <v>159</v>
      </c>
    </row>
    <row r="590" ht="20" customHeight="1" spans="1:3">
      <c r="A590" s="8">
        <v>586</v>
      </c>
      <c r="B590" s="9" t="s">
        <v>592</v>
      </c>
      <c r="C590" s="8" t="s">
        <v>159</v>
      </c>
    </row>
    <row r="591" ht="20" customHeight="1" spans="1:3">
      <c r="A591" s="8">
        <v>587</v>
      </c>
      <c r="B591" s="9" t="s">
        <v>593</v>
      </c>
      <c r="C591" s="8" t="s">
        <v>159</v>
      </c>
    </row>
    <row r="592" ht="20" customHeight="1" spans="1:3">
      <c r="A592" s="10">
        <v>588</v>
      </c>
      <c r="B592" s="9" t="s">
        <v>594</v>
      </c>
      <c r="C592" s="8" t="s">
        <v>159</v>
      </c>
    </row>
    <row r="593" ht="20" customHeight="1" spans="1:3">
      <c r="A593" s="8">
        <v>589</v>
      </c>
      <c r="B593" s="9" t="s">
        <v>595</v>
      </c>
      <c r="C593" s="8" t="s">
        <v>159</v>
      </c>
    </row>
    <row r="594" ht="20" customHeight="1" spans="1:3">
      <c r="A594" s="8">
        <v>590</v>
      </c>
      <c r="B594" s="9" t="s">
        <v>596</v>
      </c>
      <c r="C594" s="8" t="s">
        <v>159</v>
      </c>
    </row>
    <row r="595" ht="20" customHeight="1" spans="1:3">
      <c r="A595" s="10">
        <v>591</v>
      </c>
      <c r="B595" s="9" t="s">
        <v>597</v>
      </c>
      <c r="C595" s="8" t="s">
        <v>159</v>
      </c>
    </row>
    <row r="596" ht="20" customHeight="1" spans="1:3">
      <c r="A596" s="8">
        <v>592</v>
      </c>
      <c r="B596" s="9" t="s">
        <v>598</v>
      </c>
      <c r="C596" s="8" t="s">
        <v>159</v>
      </c>
    </row>
    <row r="597" ht="20" customHeight="1" spans="1:3">
      <c r="A597" s="8">
        <v>593</v>
      </c>
      <c r="B597" s="9" t="s">
        <v>599</v>
      </c>
      <c r="C597" s="8" t="s">
        <v>159</v>
      </c>
    </row>
    <row r="598" ht="20" customHeight="1" spans="1:3">
      <c r="A598" s="10">
        <v>594</v>
      </c>
      <c r="B598" s="9" t="s">
        <v>600</v>
      </c>
      <c r="C598" s="8" t="s">
        <v>159</v>
      </c>
    </row>
    <row r="599" ht="20" customHeight="1" spans="1:3">
      <c r="A599" s="8">
        <v>595</v>
      </c>
      <c r="B599" s="9" t="s">
        <v>601</v>
      </c>
      <c r="C599" s="8" t="s">
        <v>159</v>
      </c>
    </row>
    <row r="600" ht="20" customHeight="1" spans="1:3">
      <c r="A600" s="8">
        <v>596</v>
      </c>
      <c r="B600" s="9" t="s">
        <v>602</v>
      </c>
      <c r="C600" s="8" t="s">
        <v>159</v>
      </c>
    </row>
    <row r="601" ht="20" customHeight="1" spans="1:3">
      <c r="A601" s="10">
        <v>597</v>
      </c>
      <c r="B601" s="9" t="s">
        <v>603</v>
      </c>
      <c r="C601" s="8" t="s">
        <v>159</v>
      </c>
    </row>
    <row r="602" ht="20" customHeight="1" spans="1:3">
      <c r="A602" s="8">
        <v>598</v>
      </c>
      <c r="B602" s="9" t="s">
        <v>604</v>
      </c>
      <c r="C602" s="8" t="s">
        <v>159</v>
      </c>
    </row>
    <row r="603" ht="20" customHeight="1" spans="1:3">
      <c r="A603" s="8">
        <v>599</v>
      </c>
      <c r="B603" s="9" t="s">
        <v>605</v>
      </c>
      <c r="C603" s="8" t="s">
        <v>159</v>
      </c>
    </row>
    <row r="604" ht="20" customHeight="1" spans="1:3">
      <c r="A604" s="10">
        <v>600</v>
      </c>
      <c r="B604" s="9" t="s">
        <v>606</v>
      </c>
      <c r="C604" s="8" t="s">
        <v>159</v>
      </c>
    </row>
    <row r="605" ht="20" customHeight="1" spans="1:3">
      <c r="A605" s="8">
        <v>601</v>
      </c>
      <c r="B605" s="9" t="s">
        <v>607</v>
      </c>
      <c r="C605" s="8" t="s">
        <v>159</v>
      </c>
    </row>
    <row r="606" ht="20" customHeight="1" spans="1:3">
      <c r="A606" s="8">
        <v>602</v>
      </c>
      <c r="B606" s="9" t="s">
        <v>608</v>
      </c>
      <c r="C606" s="8" t="s">
        <v>159</v>
      </c>
    </row>
    <row r="607" ht="20" customHeight="1" spans="1:3">
      <c r="A607" s="10">
        <v>603</v>
      </c>
      <c r="B607" s="9" t="s">
        <v>609</v>
      </c>
      <c r="C607" s="8" t="s">
        <v>159</v>
      </c>
    </row>
    <row r="608" ht="20" customHeight="1" spans="1:3">
      <c r="A608" s="8">
        <v>604</v>
      </c>
      <c r="B608" s="9" t="s">
        <v>610</v>
      </c>
      <c r="C608" s="8" t="s">
        <v>159</v>
      </c>
    </row>
    <row r="609" ht="20" customHeight="1" spans="1:3">
      <c r="A609" s="8">
        <v>605</v>
      </c>
      <c r="B609" s="9" t="s">
        <v>611</v>
      </c>
      <c r="C609" s="8" t="s">
        <v>159</v>
      </c>
    </row>
    <row r="610" ht="20" customHeight="1" spans="1:3">
      <c r="A610" s="10">
        <v>606</v>
      </c>
      <c r="B610" s="9" t="s">
        <v>612</v>
      </c>
      <c r="C610" s="8" t="s">
        <v>159</v>
      </c>
    </row>
    <row r="611" ht="20" customHeight="1" spans="1:3">
      <c r="A611" s="8">
        <v>607</v>
      </c>
      <c r="B611" s="9" t="s">
        <v>613</v>
      </c>
      <c r="C611" s="8" t="s">
        <v>159</v>
      </c>
    </row>
    <row r="612" ht="20" customHeight="1" spans="1:3">
      <c r="A612" s="8">
        <v>608</v>
      </c>
      <c r="B612" s="9" t="s">
        <v>614</v>
      </c>
      <c r="C612" s="8" t="s">
        <v>159</v>
      </c>
    </row>
    <row r="613" ht="20" customHeight="1" spans="1:3">
      <c r="A613" s="10">
        <v>609</v>
      </c>
      <c r="B613" s="9" t="s">
        <v>615</v>
      </c>
      <c r="C613" s="8" t="s">
        <v>159</v>
      </c>
    </row>
    <row r="614" ht="20" customHeight="1" spans="1:3">
      <c r="A614" s="8">
        <v>610</v>
      </c>
      <c r="B614" s="9" t="s">
        <v>616</v>
      </c>
      <c r="C614" s="8" t="s">
        <v>159</v>
      </c>
    </row>
    <row r="615" ht="20" customHeight="1" spans="1:3">
      <c r="A615" s="8">
        <v>611</v>
      </c>
      <c r="B615" s="9" t="s">
        <v>617</v>
      </c>
      <c r="C615" s="8" t="s">
        <v>159</v>
      </c>
    </row>
    <row r="616" ht="20" customHeight="1" spans="1:3">
      <c r="A616" s="10">
        <v>612</v>
      </c>
      <c r="B616" s="9" t="s">
        <v>618</v>
      </c>
      <c r="C616" s="8" t="s">
        <v>159</v>
      </c>
    </row>
    <row r="617" ht="20" customHeight="1" spans="1:3">
      <c r="A617" s="8">
        <v>613</v>
      </c>
      <c r="B617" s="9" t="s">
        <v>619</v>
      </c>
      <c r="C617" s="8" t="s">
        <v>159</v>
      </c>
    </row>
    <row r="618" ht="20" customHeight="1" spans="1:3">
      <c r="A618" s="8">
        <v>614</v>
      </c>
      <c r="B618" s="9" t="s">
        <v>620</v>
      </c>
      <c r="C618" s="8" t="s">
        <v>159</v>
      </c>
    </row>
    <row r="619" ht="20" customHeight="1" spans="1:3">
      <c r="A619" s="10">
        <v>615</v>
      </c>
      <c r="B619" s="9" t="s">
        <v>621</v>
      </c>
      <c r="C619" s="8" t="s">
        <v>159</v>
      </c>
    </row>
    <row r="620" ht="20" customHeight="1" spans="1:3">
      <c r="A620" s="8">
        <v>616</v>
      </c>
      <c r="B620" s="9" t="s">
        <v>622</v>
      </c>
      <c r="C620" s="8" t="s">
        <v>159</v>
      </c>
    </row>
    <row r="621" ht="20" customHeight="1" spans="1:3">
      <c r="A621" s="8">
        <v>617</v>
      </c>
      <c r="B621" s="9" t="s">
        <v>623</v>
      </c>
      <c r="C621" s="8" t="s">
        <v>159</v>
      </c>
    </row>
    <row r="622" ht="20" customHeight="1" spans="1:3">
      <c r="A622" s="10">
        <v>618</v>
      </c>
      <c r="B622" s="9" t="s">
        <v>624</v>
      </c>
      <c r="C622" s="8" t="s">
        <v>159</v>
      </c>
    </row>
    <row r="623" ht="20" customHeight="1" spans="1:3">
      <c r="A623" s="8">
        <v>619</v>
      </c>
      <c r="B623" s="9" t="s">
        <v>625</v>
      </c>
      <c r="C623" s="8" t="s">
        <v>159</v>
      </c>
    </row>
    <row r="624" ht="20" customHeight="1" spans="1:3">
      <c r="A624" s="8">
        <v>620</v>
      </c>
      <c r="B624" s="9" t="s">
        <v>626</v>
      </c>
      <c r="C624" s="8" t="s">
        <v>159</v>
      </c>
    </row>
    <row r="625" ht="20" customHeight="1" spans="1:3">
      <c r="A625" s="10">
        <v>621</v>
      </c>
      <c r="B625" s="9" t="s">
        <v>627</v>
      </c>
      <c r="C625" s="8" t="s">
        <v>159</v>
      </c>
    </row>
    <row r="626" ht="20" customHeight="1" spans="1:3">
      <c r="A626" s="8">
        <v>622</v>
      </c>
      <c r="B626" s="9" t="s">
        <v>628</v>
      </c>
      <c r="C626" s="8" t="s">
        <v>159</v>
      </c>
    </row>
    <row r="627" ht="20" customHeight="1" spans="1:3">
      <c r="A627" s="8">
        <v>623</v>
      </c>
      <c r="B627" s="9" t="s">
        <v>629</v>
      </c>
      <c r="C627" s="8" t="s">
        <v>159</v>
      </c>
    </row>
    <row r="628" ht="20" customHeight="1" spans="1:3">
      <c r="A628" s="10">
        <v>624</v>
      </c>
      <c r="B628" s="9" t="s">
        <v>630</v>
      </c>
      <c r="C628" s="8" t="s">
        <v>159</v>
      </c>
    </row>
    <row r="629" ht="20" customHeight="1" spans="1:3">
      <c r="A629" s="8">
        <v>625</v>
      </c>
      <c r="B629" s="9" t="s">
        <v>631</v>
      </c>
      <c r="C629" s="8" t="s">
        <v>159</v>
      </c>
    </row>
    <row r="630" ht="20" customHeight="1" spans="1:3">
      <c r="A630" s="8">
        <v>626</v>
      </c>
      <c r="B630" s="9" t="s">
        <v>632</v>
      </c>
      <c r="C630" s="8" t="s">
        <v>159</v>
      </c>
    </row>
    <row r="631" ht="20" customHeight="1" spans="1:3">
      <c r="A631" s="10">
        <v>627</v>
      </c>
      <c r="B631" s="9" t="s">
        <v>633</v>
      </c>
      <c r="C631" s="8" t="s">
        <v>159</v>
      </c>
    </row>
    <row r="632" ht="20" customHeight="1" spans="1:3">
      <c r="A632" s="8">
        <v>628</v>
      </c>
      <c r="B632" s="9" t="s">
        <v>634</v>
      </c>
      <c r="C632" s="8" t="s">
        <v>159</v>
      </c>
    </row>
    <row r="633" ht="20" customHeight="1" spans="1:3">
      <c r="A633" s="8">
        <v>629</v>
      </c>
      <c r="B633" s="9" t="s">
        <v>635</v>
      </c>
      <c r="C633" s="8" t="s">
        <v>159</v>
      </c>
    </row>
    <row r="634" ht="20" customHeight="1" spans="1:3">
      <c r="A634" s="10">
        <v>630</v>
      </c>
      <c r="B634" s="9" t="s">
        <v>636</v>
      </c>
      <c r="C634" s="8" t="s">
        <v>159</v>
      </c>
    </row>
    <row r="635" ht="20" customHeight="1" spans="1:3">
      <c r="A635" s="8">
        <v>631</v>
      </c>
      <c r="B635" s="9" t="s">
        <v>637</v>
      </c>
      <c r="C635" s="8" t="s">
        <v>159</v>
      </c>
    </row>
    <row r="636" ht="20" customHeight="1" spans="1:3">
      <c r="A636" s="8">
        <v>632</v>
      </c>
      <c r="B636" s="9" t="s">
        <v>638</v>
      </c>
      <c r="C636" s="8" t="s">
        <v>159</v>
      </c>
    </row>
    <row r="637" ht="20" customHeight="1" spans="1:3">
      <c r="A637" s="10">
        <v>633</v>
      </c>
      <c r="B637" s="9" t="s">
        <v>639</v>
      </c>
      <c r="C637" s="8" t="s">
        <v>159</v>
      </c>
    </row>
    <row r="638" ht="20" customHeight="1" spans="1:3">
      <c r="A638" s="8">
        <v>634</v>
      </c>
      <c r="B638" s="9" t="s">
        <v>640</v>
      </c>
      <c r="C638" s="8" t="s">
        <v>159</v>
      </c>
    </row>
    <row r="639" ht="20" customHeight="1" spans="1:3">
      <c r="A639" s="8">
        <v>635</v>
      </c>
      <c r="B639" s="9" t="s">
        <v>641</v>
      </c>
      <c r="C639" s="8" t="s">
        <v>159</v>
      </c>
    </row>
    <row r="640" ht="20" customHeight="1" spans="1:3">
      <c r="A640" s="10">
        <v>636</v>
      </c>
      <c r="B640" s="9" t="s">
        <v>642</v>
      </c>
      <c r="C640" s="8" t="s">
        <v>159</v>
      </c>
    </row>
    <row r="641" ht="20" customHeight="1" spans="1:3">
      <c r="A641" s="8">
        <v>637</v>
      </c>
      <c r="B641" s="9" t="s">
        <v>643</v>
      </c>
      <c r="C641" s="8" t="s">
        <v>159</v>
      </c>
    </row>
    <row r="642" ht="20" customHeight="1" spans="1:3">
      <c r="A642" s="8">
        <v>638</v>
      </c>
      <c r="B642" s="9" t="s">
        <v>644</v>
      </c>
      <c r="C642" s="8" t="s">
        <v>159</v>
      </c>
    </row>
    <row r="643" ht="20" customHeight="1" spans="1:3">
      <c r="A643" s="10">
        <v>639</v>
      </c>
      <c r="B643" s="9" t="s">
        <v>645</v>
      </c>
      <c r="C643" s="8" t="s">
        <v>159</v>
      </c>
    </row>
    <row r="644" ht="20" customHeight="1" spans="1:3">
      <c r="A644" s="8">
        <v>640</v>
      </c>
      <c r="B644" s="9" t="s">
        <v>646</v>
      </c>
      <c r="C644" s="8" t="s">
        <v>159</v>
      </c>
    </row>
    <row r="645" ht="20" customHeight="1" spans="1:3">
      <c r="A645" s="8">
        <v>641</v>
      </c>
      <c r="B645" s="9" t="s">
        <v>647</v>
      </c>
      <c r="C645" s="8" t="s">
        <v>159</v>
      </c>
    </row>
    <row r="646" ht="20" customHeight="1" spans="1:3">
      <c r="A646" s="10">
        <v>642</v>
      </c>
      <c r="B646" s="9" t="s">
        <v>648</v>
      </c>
      <c r="C646" s="8" t="s">
        <v>159</v>
      </c>
    </row>
    <row r="647" ht="20" customHeight="1" spans="1:3">
      <c r="A647" s="8">
        <v>643</v>
      </c>
      <c r="B647" s="9" t="s">
        <v>649</v>
      </c>
      <c r="C647" s="8" t="s">
        <v>159</v>
      </c>
    </row>
    <row r="648" ht="20" customHeight="1" spans="1:3">
      <c r="A648" s="8">
        <v>644</v>
      </c>
      <c r="B648" s="9" t="s">
        <v>650</v>
      </c>
      <c r="C648" s="8" t="s">
        <v>159</v>
      </c>
    </row>
    <row r="649" ht="20" customHeight="1" spans="1:3">
      <c r="A649" s="10">
        <v>645</v>
      </c>
      <c r="B649" s="9" t="s">
        <v>651</v>
      </c>
      <c r="C649" s="8" t="s">
        <v>159</v>
      </c>
    </row>
    <row r="650" ht="20" customHeight="1" spans="1:3">
      <c r="A650" s="8">
        <v>646</v>
      </c>
      <c r="B650" s="9" t="s">
        <v>652</v>
      </c>
      <c r="C650" s="8" t="s">
        <v>159</v>
      </c>
    </row>
    <row r="651" ht="20" customHeight="1" spans="1:3">
      <c r="A651" s="8">
        <v>647</v>
      </c>
      <c r="B651" s="9" t="s">
        <v>653</v>
      </c>
      <c r="C651" s="8" t="s">
        <v>159</v>
      </c>
    </row>
    <row r="652" ht="20" customHeight="1" spans="1:3">
      <c r="A652" s="10">
        <v>648</v>
      </c>
      <c r="B652" s="9" t="s">
        <v>654</v>
      </c>
      <c r="C652" s="8" t="s">
        <v>159</v>
      </c>
    </row>
    <row r="653" ht="20" customHeight="1" spans="1:3">
      <c r="A653" s="8">
        <v>649</v>
      </c>
      <c r="B653" s="9" t="s">
        <v>655</v>
      </c>
      <c r="C653" s="8" t="s">
        <v>159</v>
      </c>
    </row>
    <row r="654" ht="20" customHeight="1" spans="1:3">
      <c r="A654" s="8">
        <v>650</v>
      </c>
      <c r="B654" s="9" t="s">
        <v>656</v>
      </c>
      <c r="C654" s="8" t="s">
        <v>159</v>
      </c>
    </row>
    <row r="655" ht="20" customHeight="1" spans="1:3">
      <c r="A655" s="10">
        <v>651</v>
      </c>
      <c r="B655" s="9" t="s">
        <v>657</v>
      </c>
      <c r="C655" s="8" t="s">
        <v>159</v>
      </c>
    </row>
    <row r="656" ht="20" customHeight="1" spans="1:3">
      <c r="A656" s="8">
        <v>652</v>
      </c>
      <c r="B656" s="9" t="s">
        <v>658</v>
      </c>
      <c r="C656" s="8" t="s">
        <v>159</v>
      </c>
    </row>
    <row r="657" ht="20" customHeight="1" spans="1:3">
      <c r="A657" s="8">
        <v>653</v>
      </c>
      <c r="B657" s="9" t="s">
        <v>659</v>
      </c>
      <c r="C657" s="8" t="s">
        <v>159</v>
      </c>
    </row>
    <row r="658" ht="20" customHeight="1" spans="1:3">
      <c r="A658" s="10">
        <v>654</v>
      </c>
      <c r="B658" s="9" t="s">
        <v>660</v>
      </c>
      <c r="C658" s="8" t="s">
        <v>159</v>
      </c>
    </row>
    <row r="659" ht="20" customHeight="1" spans="1:3">
      <c r="A659" s="8">
        <v>655</v>
      </c>
      <c r="B659" s="9" t="s">
        <v>661</v>
      </c>
      <c r="C659" s="8" t="s">
        <v>159</v>
      </c>
    </row>
    <row r="660" ht="20" customHeight="1" spans="1:3">
      <c r="A660" s="8">
        <v>656</v>
      </c>
      <c r="B660" s="9" t="s">
        <v>662</v>
      </c>
      <c r="C660" s="8" t="s">
        <v>159</v>
      </c>
    </row>
    <row r="661" ht="20" customHeight="1" spans="1:3">
      <c r="A661" s="10">
        <v>657</v>
      </c>
      <c r="B661" s="9" t="s">
        <v>663</v>
      </c>
      <c r="C661" s="8" t="s">
        <v>159</v>
      </c>
    </row>
    <row r="662" ht="20" customHeight="1" spans="1:3">
      <c r="A662" s="8">
        <v>658</v>
      </c>
      <c r="B662" s="9" t="s">
        <v>664</v>
      </c>
      <c r="C662" s="8" t="s">
        <v>159</v>
      </c>
    </row>
    <row r="663" ht="20" customHeight="1" spans="1:3">
      <c r="A663" s="8">
        <v>659</v>
      </c>
      <c r="B663" s="9" t="s">
        <v>665</v>
      </c>
      <c r="C663" s="8" t="s">
        <v>159</v>
      </c>
    </row>
    <row r="664" ht="20" customHeight="1" spans="1:3">
      <c r="A664" s="10">
        <v>660</v>
      </c>
      <c r="B664" s="9" t="s">
        <v>666</v>
      </c>
      <c r="C664" s="8" t="s">
        <v>159</v>
      </c>
    </row>
    <row r="665" ht="20" customHeight="1" spans="1:3">
      <c r="A665" s="8">
        <v>661</v>
      </c>
      <c r="B665" s="9" t="s">
        <v>667</v>
      </c>
      <c r="C665" s="8" t="s">
        <v>159</v>
      </c>
    </row>
    <row r="666" ht="20" customHeight="1" spans="1:3">
      <c r="A666" s="8">
        <v>662</v>
      </c>
      <c r="B666" s="9" t="s">
        <v>668</v>
      </c>
      <c r="C666" s="8" t="s">
        <v>159</v>
      </c>
    </row>
    <row r="667" ht="20" customHeight="1" spans="1:3">
      <c r="A667" s="10">
        <v>663</v>
      </c>
      <c r="B667" s="9" t="s">
        <v>669</v>
      </c>
      <c r="C667" s="8" t="s">
        <v>159</v>
      </c>
    </row>
    <row r="668" ht="20" customHeight="1" spans="1:3">
      <c r="A668" s="8">
        <v>664</v>
      </c>
      <c r="B668" s="9" t="s">
        <v>670</v>
      </c>
      <c r="C668" s="8" t="s">
        <v>159</v>
      </c>
    </row>
    <row r="669" ht="20" customHeight="1" spans="1:3">
      <c r="A669" s="8">
        <v>665</v>
      </c>
      <c r="B669" s="9" t="s">
        <v>671</v>
      </c>
      <c r="C669" s="8" t="s">
        <v>159</v>
      </c>
    </row>
    <row r="670" ht="20" customHeight="1" spans="1:3">
      <c r="A670" s="10">
        <v>666</v>
      </c>
      <c r="B670" s="9" t="s">
        <v>672</v>
      </c>
      <c r="C670" s="8" t="s">
        <v>159</v>
      </c>
    </row>
    <row r="671" ht="20" customHeight="1" spans="1:3">
      <c r="A671" s="8">
        <v>667</v>
      </c>
      <c r="B671" s="9" t="s">
        <v>673</v>
      </c>
      <c r="C671" s="8" t="s">
        <v>159</v>
      </c>
    </row>
    <row r="672" ht="20" customHeight="1" spans="1:3">
      <c r="A672" s="8">
        <v>668</v>
      </c>
      <c r="B672" s="9" t="s">
        <v>674</v>
      </c>
      <c r="C672" s="8" t="s">
        <v>159</v>
      </c>
    </row>
    <row r="673" ht="20" customHeight="1" spans="1:3">
      <c r="A673" s="10">
        <v>669</v>
      </c>
      <c r="B673" s="9" t="s">
        <v>675</v>
      </c>
      <c r="C673" s="8" t="s">
        <v>159</v>
      </c>
    </row>
    <row r="674" ht="20" customHeight="1" spans="1:3">
      <c r="A674" s="8">
        <v>670</v>
      </c>
      <c r="B674" s="9" t="s">
        <v>676</v>
      </c>
      <c r="C674" s="8" t="s">
        <v>159</v>
      </c>
    </row>
    <row r="675" ht="20" customHeight="1" spans="1:3">
      <c r="A675" s="8">
        <v>671</v>
      </c>
      <c r="B675" s="9" t="s">
        <v>677</v>
      </c>
      <c r="C675" s="8" t="s">
        <v>159</v>
      </c>
    </row>
    <row r="676" ht="20" customHeight="1" spans="1:3">
      <c r="A676" s="10">
        <v>672</v>
      </c>
      <c r="B676" s="9" t="s">
        <v>678</v>
      </c>
      <c r="C676" s="8" t="s">
        <v>159</v>
      </c>
    </row>
    <row r="677" ht="20" customHeight="1" spans="1:3">
      <c r="A677" s="8">
        <v>673</v>
      </c>
      <c r="B677" s="9" t="s">
        <v>679</v>
      </c>
      <c r="C677" s="8" t="s">
        <v>159</v>
      </c>
    </row>
    <row r="678" ht="20" customHeight="1" spans="1:3">
      <c r="A678" s="8">
        <v>674</v>
      </c>
      <c r="B678" s="9" t="s">
        <v>680</v>
      </c>
      <c r="C678" s="8" t="s">
        <v>159</v>
      </c>
    </row>
    <row r="679" ht="20" customHeight="1" spans="1:3">
      <c r="A679" s="10">
        <v>675</v>
      </c>
      <c r="B679" s="9" t="s">
        <v>681</v>
      </c>
      <c r="C679" s="8" t="s">
        <v>159</v>
      </c>
    </row>
    <row r="680" ht="20" customHeight="1" spans="1:3">
      <c r="A680" s="8">
        <v>676</v>
      </c>
      <c r="B680" s="9" t="s">
        <v>682</v>
      </c>
      <c r="C680" s="8" t="s">
        <v>159</v>
      </c>
    </row>
    <row r="681" ht="20" customHeight="1" spans="1:3">
      <c r="A681" s="8">
        <v>677</v>
      </c>
      <c r="B681" s="9" t="s">
        <v>683</v>
      </c>
      <c r="C681" s="8" t="s">
        <v>159</v>
      </c>
    </row>
    <row r="682" ht="20" customHeight="1" spans="1:3">
      <c r="A682" s="10">
        <v>678</v>
      </c>
      <c r="B682" s="9" t="s">
        <v>684</v>
      </c>
      <c r="C682" s="8" t="s">
        <v>159</v>
      </c>
    </row>
    <row r="683" ht="20" customHeight="1" spans="1:3">
      <c r="A683" s="8">
        <v>679</v>
      </c>
      <c r="B683" s="9" t="s">
        <v>685</v>
      </c>
      <c r="C683" s="8" t="s">
        <v>159</v>
      </c>
    </row>
    <row r="684" ht="20" customHeight="1" spans="1:3">
      <c r="A684" s="8">
        <v>680</v>
      </c>
      <c r="B684" s="9" t="s">
        <v>686</v>
      </c>
      <c r="C684" s="8" t="s">
        <v>159</v>
      </c>
    </row>
    <row r="685" ht="20" customHeight="1" spans="1:3">
      <c r="A685" s="10">
        <v>681</v>
      </c>
      <c r="B685" s="9" t="s">
        <v>687</v>
      </c>
      <c r="C685" s="8" t="s">
        <v>159</v>
      </c>
    </row>
    <row r="686" ht="20" customHeight="1" spans="1:3">
      <c r="A686" s="8">
        <v>682</v>
      </c>
      <c r="B686" s="9" t="s">
        <v>688</v>
      </c>
      <c r="C686" s="8" t="s">
        <v>159</v>
      </c>
    </row>
    <row r="687" ht="20" customHeight="1" spans="1:3">
      <c r="A687" s="8">
        <v>683</v>
      </c>
      <c r="B687" s="9" t="s">
        <v>689</v>
      </c>
      <c r="C687" s="8" t="s">
        <v>159</v>
      </c>
    </row>
    <row r="688" ht="20" customHeight="1" spans="1:3">
      <c r="A688" s="10">
        <v>684</v>
      </c>
      <c r="B688" s="9" t="s">
        <v>690</v>
      </c>
      <c r="C688" s="8" t="s">
        <v>159</v>
      </c>
    </row>
    <row r="689" ht="20" customHeight="1" spans="1:3">
      <c r="A689" s="8">
        <v>685</v>
      </c>
      <c r="B689" s="9" t="s">
        <v>691</v>
      </c>
      <c r="C689" s="8" t="s">
        <v>159</v>
      </c>
    </row>
    <row r="690" ht="20" customHeight="1" spans="1:3">
      <c r="A690" s="8">
        <v>686</v>
      </c>
      <c r="B690" s="9" t="s">
        <v>692</v>
      </c>
      <c r="C690" s="8" t="s">
        <v>159</v>
      </c>
    </row>
    <row r="691" ht="20" customHeight="1" spans="1:3">
      <c r="A691" s="10">
        <v>687</v>
      </c>
      <c r="B691" s="9" t="s">
        <v>693</v>
      </c>
      <c r="C691" s="8" t="s">
        <v>159</v>
      </c>
    </row>
    <row r="692" ht="20" customHeight="1" spans="1:3">
      <c r="A692" s="8">
        <v>688</v>
      </c>
      <c r="B692" s="9" t="s">
        <v>694</v>
      </c>
      <c r="C692" s="8" t="s">
        <v>159</v>
      </c>
    </row>
    <row r="693" ht="20" customHeight="1" spans="1:3">
      <c r="A693" s="8">
        <v>689</v>
      </c>
      <c r="B693" s="9" t="s">
        <v>695</v>
      </c>
      <c r="C693" s="8" t="s">
        <v>159</v>
      </c>
    </row>
    <row r="694" ht="20" customHeight="1" spans="1:3">
      <c r="A694" s="10">
        <v>690</v>
      </c>
      <c r="B694" s="9" t="s">
        <v>696</v>
      </c>
      <c r="C694" s="8" t="s">
        <v>159</v>
      </c>
    </row>
    <row r="695" ht="20" customHeight="1" spans="1:3">
      <c r="A695" s="8">
        <v>691</v>
      </c>
      <c r="B695" s="9" t="s">
        <v>697</v>
      </c>
      <c r="C695" s="8" t="s">
        <v>159</v>
      </c>
    </row>
    <row r="696" ht="20" customHeight="1" spans="1:3">
      <c r="A696" s="8">
        <v>692</v>
      </c>
      <c r="B696" s="9" t="s">
        <v>698</v>
      </c>
      <c r="C696" s="8" t="s">
        <v>159</v>
      </c>
    </row>
    <row r="697" ht="20" customHeight="1" spans="1:3">
      <c r="A697" s="10">
        <v>693</v>
      </c>
      <c r="B697" s="9" t="s">
        <v>699</v>
      </c>
      <c r="C697" s="8" t="s">
        <v>159</v>
      </c>
    </row>
    <row r="698" ht="20" customHeight="1" spans="1:3">
      <c r="A698" s="8">
        <v>694</v>
      </c>
      <c r="B698" s="9" t="s">
        <v>700</v>
      </c>
      <c r="C698" s="8" t="s">
        <v>159</v>
      </c>
    </row>
    <row r="699" ht="20" customHeight="1" spans="1:3">
      <c r="A699" s="8">
        <v>695</v>
      </c>
      <c r="B699" s="9" t="s">
        <v>701</v>
      </c>
      <c r="C699" s="8" t="s">
        <v>159</v>
      </c>
    </row>
    <row r="700" ht="20" customHeight="1" spans="1:3">
      <c r="A700" s="10">
        <v>696</v>
      </c>
      <c r="B700" s="9" t="s">
        <v>702</v>
      </c>
      <c r="C700" s="8" t="s">
        <v>159</v>
      </c>
    </row>
    <row r="701" ht="20" customHeight="1" spans="1:3">
      <c r="A701" s="8">
        <v>697</v>
      </c>
      <c r="B701" s="9" t="s">
        <v>703</v>
      </c>
      <c r="C701" s="8" t="s">
        <v>159</v>
      </c>
    </row>
    <row r="702" ht="20" customHeight="1" spans="1:3">
      <c r="A702" s="8">
        <v>698</v>
      </c>
      <c r="B702" s="9" t="s">
        <v>704</v>
      </c>
      <c r="C702" s="8" t="s">
        <v>159</v>
      </c>
    </row>
    <row r="703" ht="20" customHeight="1" spans="1:3">
      <c r="A703" s="10">
        <v>699</v>
      </c>
      <c r="B703" s="9" t="s">
        <v>705</v>
      </c>
      <c r="C703" s="8" t="s">
        <v>159</v>
      </c>
    </row>
    <row r="704" ht="20" customHeight="1" spans="1:3">
      <c r="A704" s="8">
        <v>700</v>
      </c>
      <c r="B704" s="9" t="s">
        <v>706</v>
      </c>
      <c r="C704" s="8" t="s">
        <v>159</v>
      </c>
    </row>
    <row r="705" ht="20" customHeight="1" spans="1:3">
      <c r="A705" s="8">
        <v>701</v>
      </c>
      <c r="B705" s="9" t="s">
        <v>707</v>
      </c>
      <c r="C705" s="8" t="s">
        <v>159</v>
      </c>
    </row>
    <row r="706" ht="20" customHeight="1" spans="1:3">
      <c r="A706" s="10">
        <v>702</v>
      </c>
      <c r="B706" s="9" t="s">
        <v>708</v>
      </c>
      <c r="C706" s="8" t="s">
        <v>159</v>
      </c>
    </row>
    <row r="707" ht="20" customHeight="1" spans="1:3">
      <c r="A707" s="8">
        <v>703</v>
      </c>
      <c r="B707" s="9" t="s">
        <v>709</v>
      </c>
      <c r="C707" s="8" t="s">
        <v>159</v>
      </c>
    </row>
    <row r="708" ht="20" customHeight="1" spans="1:3">
      <c r="A708" s="8">
        <v>704</v>
      </c>
      <c r="B708" s="9" t="s">
        <v>710</v>
      </c>
      <c r="C708" s="8" t="s">
        <v>159</v>
      </c>
    </row>
    <row r="709" ht="20" customHeight="1" spans="1:3">
      <c r="A709" s="10">
        <v>705</v>
      </c>
      <c r="B709" s="9" t="s">
        <v>711</v>
      </c>
      <c r="C709" s="8" t="s">
        <v>159</v>
      </c>
    </row>
    <row r="710" ht="20" customHeight="1" spans="1:3">
      <c r="A710" s="8">
        <v>706</v>
      </c>
      <c r="B710" s="9" t="s">
        <v>712</v>
      </c>
      <c r="C710" s="8" t="s">
        <v>159</v>
      </c>
    </row>
    <row r="711" ht="20" customHeight="1" spans="1:3">
      <c r="A711" s="8">
        <v>707</v>
      </c>
      <c r="B711" s="9" t="s">
        <v>713</v>
      </c>
      <c r="C711" s="8" t="s">
        <v>159</v>
      </c>
    </row>
    <row r="712" ht="20" customHeight="1" spans="1:3">
      <c r="A712" s="10">
        <v>708</v>
      </c>
      <c r="B712" s="9" t="s">
        <v>714</v>
      </c>
      <c r="C712" s="8" t="s">
        <v>159</v>
      </c>
    </row>
    <row r="713" ht="20" customHeight="1" spans="1:3">
      <c r="A713" s="8">
        <v>709</v>
      </c>
      <c r="B713" s="9" t="s">
        <v>715</v>
      </c>
      <c r="C713" s="8" t="s">
        <v>159</v>
      </c>
    </row>
    <row r="714" ht="20" customHeight="1" spans="1:3">
      <c r="A714" s="8">
        <v>710</v>
      </c>
      <c r="B714" s="9" t="s">
        <v>716</v>
      </c>
      <c r="C714" s="8" t="s">
        <v>159</v>
      </c>
    </row>
    <row r="715" ht="20" customHeight="1" spans="1:3">
      <c r="A715" s="10">
        <v>711</v>
      </c>
      <c r="B715" s="9" t="s">
        <v>717</v>
      </c>
      <c r="C715" s="8" t="s">
        <v>159</v>
      </c>
    </row>
    <row r="716" ht="20" customHeight="1" spans="1:3">
      <c r="A716" s="8">
        <v>712</v>
      </c>
      <c r="B716" s="9" t="s">
        <v>718</v>
      </c>
      <c r="C716" s="8" t="s">
        <v>159</v>
      </c>
    </row>
    <row r="717" ht="20" customHeight="1" spans="1:3">
      <c r="A717" s="8">
        <v>713</v>
      </c>
      <c r="B717" s="9" t="s">
        <v>719</v>
      </c>
      <c r="C717" s="8" t="s">
        <v>159</v>
      </c>
    </row>
    <row r="718" ht="20" customHeight="1" spans="1:3">
      <c r="A718" s="10">
        <v>714</v>
      </c>
      <c r="B718" s="9" t="s">
        <v>720</v>
      </c>
      <c r="C718" s="8" t="s">
        <v>159</v>
      </c>
    </row>
    <row r="719" ht="20" customHeight="1" spans="1:3">
      <c r="A719" s="8">
        <v>715</v>
      </c>
      <c r="B719" s="9" t="s">
        <v>721</v>
      </c>
      <c r="C719" s="8" t="s">
        <v>159</v>
      </c>
    </row>
    <row r="720" ht="20" customHeight="1" spans="1:3">
      <c r="A720" s="8">
        <v>716</v>
      </c>
      <c r="B720" s="9" t="s">
        <v>722</v>
      </c>
      <c r="C720" s="8" t="s">
        <v>159</v>
      </c>
    </row>
    <row r="721" ht="20" customHeight="1" spans="1:3">
      <c r="A721" s="10">
        <v>717</v>
      </c>
      <c r="B721" s="9" t="s">
        <v>723</v>
      </c>
      <c r="C721" s="8" t="s">
        <v>159</v>
      </c>
    </row>
    <row r="722" ht="20" customHeight="1" spans="1:3">
      <c r="A722" s="8">
        <v>718</v>
      </c>
      <c r="B722" s="9" t="s">
        <v>724</v>
      </c>
      <c r="C722" s="8" t="s">
        <v>159</v>
      </c>
    </row>
    <row r="723" ht="20" customHeight="1" spans="1:3">
      <c r="A723" s="8">
        <v>719</v>
      </c>
      <c r="B723" s="9" t="s">
        <v>725</v>
      </c>
      <c r="C723" s="8" t="s">
        <v>159</v>
      </c>
    </row>
    <row r="724" ht="20" customHeight="1" spans="1:3">
      <c r="A724" s="10">
        <v>720</v>
      </c>
      <c r="B724" s="9" t="s">
        <v>726</v>
      </c>
      <c r="C724" s="8" t="s">
        <v>159</v>
      </c>
    </row>
    <row r="725" ht="20" customHeight="1" spans="1:3">
      <c r="A725" s="8">
        <v>721</v>
      </c>
      <c r="B725" s="9" t="s">
        <v>727</v>
      </c>
      <c r="C725" s="8" t="s">
        <v>159</v>
      </c>
    </row>
    <row r="726" ht="20" customHeight="1" spans="1:3">
      <c r="A726" s="8">
        <v>722</v>
      </c>
      <c r="B726" s="9" t="s">
        <v>728</v>
      </c>
      <c r="C726" s="8" t="s">
        <v>159</v>
      </c>
    </row>
    <row r="727" ht="20" customHeight="1" spans="1:3">
      <c r="A727" s="10">
        <v>723</v>
      </c>
      <c r="B727" s="9" t="s">
        <v>729</v>
      </c>
      <c r="C727" s="8" t="s">
        <v>159</v>
      </c>
    </row>
    <row r="728" ht="20" customHeight="1" spans="1:3">
      <c r="A728" s="8">
        <v>724</v>
      </c>
      <c r="B728" s="9" t="s">
        <v>730</v>
      </c>
      <c r="C728" s="8" t="s">
        <v>159</v>
      </c>
    </row>
    <row r="729" ht="20" customHeight="1" spans="1:3">
      <c r="A729" s="8">
        <v>725</v>
      </c>
      <c r="B729" s="9" t="s">
        <v>731</v>
      </c>
      <c r="C729" s="8" t="s">
        <v>159</v>
      </c>
    </row>
    <row r="730" ht="20" customHeight="1" spans="1:3">
      <c r="A730" s="10">
        <v>726</v>
      </c>
      <c r="B730" s="9" t="s">
        <v>732</v>
      </c>
      <c r="C730" s="8" t="s">
        <v>159</v>
      </c>
    </row>
    <row r="731" ht="20" customHeight="1" spans="1:3">
      <c r="A731" s="8">
        <v>727</v>
      </c>
      <c r="B731" s="9" t="s">
        <v>733</v>
      </c>
      <c r="C731" s="8" t="s">
        <v>159</v>
      </c>
    </row>
    <row r="732" ht="20" customHeight="1" spans="1:3">
      <c r="A732" s="8">
        <v>728</v>
      </c>
      <c r="B732" s="9" t="s">
        <v>734</v>
      </c>
      <c r="C732" s="8" t="s">
        <v>159</v>
      </c>
    </row>
    <row r="733" ht="20" customHeight="1" spans="1:3">
      <c r="A733" s="10">
        <v>729</v>
      </c>
      <c r="B733" s="9" t="s">
        <v>735</v>
      </c>
      <c r="C733" s="8" t="s">
        <v>159</v>
      </c>
    </row>
    <row r="734" ht="20" customHeight="1" spans="1:3">
      <c r="A734" s="8">
        <v>730</v>
      </c>
      <c r="B734" s="9" t="s">
        <v>736</v>
      </c>
      <c r="C734" s="8" t="s">
        <v>159</v>
      </c>
    </row>
    <row r="735" ht="20" customHeight="1" spans="1:3">
      <c r="A735" s="8">
        <v>731</v>
      </c>
      <c r="B735" s="9" t="s">
        <v>737</v>
      </c>
      <c r="C735" s="8" t="s">
        <v>159</v>
      </c>
    </row>
    <row r="736" ht="20" customHeight="1" spans="1:3">
      <c r="A736" s="10">
        <v>732</v>
      </c>
      <c r="B736" s="9" t="s">
        <v>738</v>
      </c>
      <c r="C736" s="8" t="s">
        <v>159</v>
      </c>
    </row>
    <row r="737" ht="20" customHeight="1" spans="1:3">
      <c r="A737" s="8">
        <v>733</v>
      </c>
      <c r="B737" s="9" t="s">
        <v>739</v>
      </c>
      <c r="C737" s="8" t="s">
        <v>159</v>
      </c>
    </row>
    <row r="738" ht="20" customHeight="1" spans="1:3">
      <c r="A738" s="8">
        <v>734</v>
      </c>
      <c r="B738" s="9" t="s">
        <v>740</v>
      </c>
      <c r="C738" s="8" t="s">
        <v>159</v>
      </c>
    </row>
    <row r="739" ht="20" customHeight="1" spans="1:3">
      <c r="A739" s="10">
        <v>735</v>
      </c>
      <c r="B739" s="9" t="s">
        <v>741</v>
      </c>
      <c r="C739" s="8" t="s">
        <v>159</v>
      </c>
    </row>
    <row r="740" ht="20" customHeight="1" spans="1:3">
      <c r="A740" s="8">
        <v>736</v>
      </c>
      <c r="B740" s="9" t="s">
        <v>742</v>
      </c>
      <c r="C740" s="8" t="s">
        <v>159</v>
      </c>
    </row>
    <row r="741" ht="20" customHeight="1" spans="1:3">
      <c r="A741" s="8">
        <v>737</v>
      </c>
      <c r="B741" s="9" t="s">
        <v>743</v>
      </c>
      <c r="C741" s="8" t="s">
        <v>159</v>
      </c>
    </row>
    <row r="742" ht="20" customHeight="1" spans="1:3">
      <c r="A742" s="10">
        <v>738</v>
      </c>
      <c r="B742" s="9" t="s">
        <v>744</v>
      </c>
      <c r="C742" s="8" t="s">
        <v>159</v>
      </c>
    </row>
    <row r="743" ht="20" customHeight="1" spans="1:3">
      <c r="A743" s="8">
        <v>739</v>
      </c>
      <c r="B743" s="9" t="s">
        <v>745</v>
      </c>
      <c r="C743" s="8" t="s">
        <v>159</v>
      </c>
    </row>
    <row r="744" ht="20" customHeight="1" spans="1:3">
      <c r="A744" s="8">
        <v>740</v>
      </c>
      <c r="B744" s="9" t="s">
        <v>746</v>
      </c>
      <c r="C744" s="8" t="s">
        <v>159</v>
      </c>
    </row>
    <row r="745" ht="20" customHeight="1" spans="1:3">
      <c r="A745" s="10">
        <v>741</v>
      </c>
      <c r="B745" s="9" t="s">
        <v>747</v>
      </c>
      <c r="C745" s="8" t="s">
        <v>159</v>
      </c>
    </row>
    <row r="746" ht="20" customHeight="1" spans="1:3">
      <c r="A746" s="8">
        <v>742</v>
      </c>
      <c r="B746" s="9" t="s">
        <v>748</v>
      </c>
      <c r="C746" s="8" t="s">
        <v>159</v>
      </c>
    </row>
    <row r="747" ht="20" customHeight="1" spans="1:3">
      <c r="A747" s="8">
        <v>743</v>
      </c>
      <c r="B747" s="9" t="s">
        <v>749</v>
      </c>
      <c r="C747" s="8" t="s">
        <v>159</v>
      </c>
    </row>
    <row r="748" ht="20" customHeight="1" spans="1:3">
      <c r="A748" s="10">
        <v>744</v>
      </c>
      <c r="B748" s="9" t="s">
        <v>750</v>
      </c>
      <c r="C748" s="8" t="s">
        <v>159</v>
      </c>
    </row>
    <row r="749" ht="20" customHeight="1" spans="1:3">
      <c r="A749" s="8">
        <v>745</v>
      </c>
      <c r="B749" s="9" t="s">
        <v>751</v>
      </c>
      <c r="C749" s="8" t="s">
        <v>159</v>
      </c>
    </row>
    <row r="750" ht="20" customHeight="1" spans="1:3">
      <c r="A750" s="8">
        <v>746</v>
      </c>
      <c r="B750" s="9" t="s">
        <v>752</v>
      </c>
      <c r="C750" s="8" t="s">
        <v>159</v>
      </c>
    </row>
    <row r="751" ht="20" customHeight="1" spans="1:3">
      <c r="A751" s="10">
        <v>747</v>
      </c>
      <c r="B751" s="9" t="s">
        <v>753</v>
      </c>
      <c r="C751" s="8" t="s">
        <v>159</v>
      </c>
    </row>
    <row r="752" ht="20" customHeight="1" spans="1:3">
      <c r="A752" s="8">
        <v>748</v>
      </c>
      <c r="B752" s="9" t="s">
        <v>754</v>
      </c>
      <c r="C752" s="8" t="s">
        <v>159</v>
      </c>
    </row>
    <row r="753" ht="20" customHeight="1" spans="1:3">
      <c r="A753" s="8">
        <v>749</v>
      </c>
      <c r="B753" s="9" t="s">
        <v>755</v>
      </c>
      <c r="C753" s="8" t="s">
        <v>159</v>
      </c>
    </row>
    <row r="754" ht="20" customHeight="1" spans="1:3">
      <c r="A754" s="10">
        <v>750</v>
      </c>
      <c r="B754" s="9" t="s">
        <v>756</v>
      </c>
      <c r="C754" s="8" t="s">
        <v>159</v>
      </c>
    </row>
    <row r="755" ht="20" customHeight="1" spans="1:3">
      <c r="A755" s="8">
        <v>751</v>
      </c>
      <c r="B755" s="9" t="s">
        <v>757</v>
      </c>
      <c r="C755" s="8" t="s">
        <v>159</v>
      </c>
    </row>
    <row r="756" ht="20" customHeight="1" spans="1:3">
      <c r="A756" s="8">
        <v>752</v>
      </c>
      <c r="B756" s="9" t="s">
        <v>758</v>
      </c>
      <c r="C756" s="8" t="s">
        <v>159</v>
      </c>
    </row>
    <row r="757" ht="20" customHeight="1" spans="1:3">
      <c r="A757" s="10">
        <v>753</v>
      </c>
      <c r="B757" s="9" t="s">
        <v>759</v>
      </c>
      <c r="C757" s="8" t="s">
        <v>159</v>
      </c>
    </row>
    <row r="758" ht="20" customHeight="1" spans="1:3">
      <c r="A758" s="8">
        <v>754</v>
      </c>
      <c r="B758" s="9" t="s">
        <v>760</v>
      </c>
      <c r="C758" s="8" t="s">
        <v>159</v>
      </c>
    </row>
    <row r="759" ht="20" customHeight="1" spans="1:3">
      <c r="A759" s="8">
        <v>755</v>
      </c>
      <c r="B759" s="9" t="s">
        <v>761</v>
      </c>
      <c r="C759" s="8" t="s">
        <v>159</v>
      </c>
    </row>
    <row r="760" ht="20" customHeight="1" spans="1:3">
      <c r="A760" s="10">
        <v>756</v>
      </c>
      <c r="B760" s="9" t="s">
        <v>762</v>
      </c>
      <c r="C760" s="8" t="s">
        <v>159</v>
      </c>
    </row>
    <row r="761" ht="20" customHeight="1" spans="1:3">
      <c r="A761" s="8">
        <v>757</v>
      </c>
      <c r="B761" s="9" t="s">
        <v>763</v>
      </c>
      <c r="C761" s="8" t="s">
        <v>159</v>
      </c>
    </row>
    <row r="762" ht="20" customHeight="1" spans="1:3">
      <c r="A762" s="8">
        <v>758</v>
      </c>
      <c r="B762" s="9" t="s">
        <v>764</v>
      </c>
      <c r="C762" s="8" t="s">
        <v>159</v>
      </c>
    </row>
    <row r="763" ht="20" customHeight="1" spans="1:3">
      <c r="A763" s="10">
        <v>759</v>
      </c>
      <c r="B763" s="9" t="s">
        <v>765</v>
      </c>
      <c r="C763" s="8" t="s">
        <v>159</v>
      </c>
    </row>
    <row r="764" ht="20" customHeight="1" spans="1:3">
      <c r="A764" s="8">
        <v>760</v>
      </c>
      <c r="B764" s="9" t="s">
        <v>766</v>
      </c>
      <c r="C764" s="8" t="s">
        <v>159</v>
      </c>
    </row>
    <row r="765" ht="20" customHeight="1" spans="1:3">
      <c r="A765" s="8">
        <v>761</v>
      </c>
      <c r="B765" s="9" t="s">
        <v>767</v>
      </c>
      <c r="C765" s="8" t="s">
        <v>159</v>
      </c>
    </row>
    <row r="766" ht="20" customHeight="1" spans="1:3">
      <c r="A766" s="10">
        <v>762</v>
      </c>
      <c r="B766" s="9" t="s">
        <v>768</v>
      </c>
      <c r="C766" s="8" t="s">
        <v>159</v>
      </c>
    </row>
    <row r="767" ht="20" customHeight="1" spans="1:3">
      <c r="A767" s="8">
        <v>763</v>
      </c>
      <c r="B767" s="9" t="s">
        <v>769</v>
      </c>
      <c r="C767" s="8" t="s">
        <v>159</v>
      </c>
    </row>
    <row r="768" ht="20" customHeight="1" spans="1:3">
      <c r="A768" s="8">
        <v>764</v>
      </c>
      <c r="B768" s="9" t="s">
        <v>770</v>
      </c>
      <c r="C768" s="8" t="s">
        <v>159</v>
      </c>
    </row>
    <row r="769" ht="20" customHeight="1" spans="1:3">
      <c r="A769" s="10">
        <v>765</v>
      </c>
      <c r="B769" s="9" t="s">
        <v>771</v>
      </c>
      <c r="C769" s="8" t="s">
        <v>159</v>
      </c>
    </row>
    <row r="770" ht="20" customHeight="1" spans="1:3">
      <c r="A770" s="8">
        <v>766</v>
      </c>
      <c r="B770" s="9" t="s">
        <v>772</v>
      </c>
      <c r="C770" s="8" t="s">
        <v>159</v>
      </c>
    </row>
    <row r="771" ht="20" customHeight="1" spans="1:3">
      <c r="A771" s="8">
        <v>767</v>
      </c>
      <c r="B771" s="9" t="s">
        <v>773</v>
      </c>
      <c r="C771" s="8" t="s">
        <v>159</v>
      </c>
    </row>
    <row r="772" ht="20" customHeight="1" spans="1:3">
      <c r="A772" s="10">
        <v>768</v>
      </c>
      <c r="B772" s="9" t="s">
        <v>774</v>
      </c>
      <c r="C772" s="8" t="s">
        <v>159</v>
      </c>
    </row>
    <row r="773" ht="20" customHeight="1" spans="1:3">
      <c r="A773" s="8">
        <v>769</v>
      </c>
      <c r="B773" s="9" t="s">
        <v>775</v>
      </c>
      <c r="C773" s="8" t="s">
        <v>159</v>
      </c>
    </row>
    <row r="774" ht="20" customHeight="1" spans="1:3">
      <c r="A774" s="8">
        <v>770</v>
      </c>
      <c r="B774" s="9" t="s">
        <v>776</v>
      </c>
      <c r="C774" s="8" t="s">
        <v>159</v>
      </c>
    </row>
    <row r="775" ht="20" customHeight="1" spans="1:3">
      <c r="A775" s="10">
        <v>771</v>
      </c>
      <c r="B775" s="9" t="s">
        <v>777</v>
      </c>
      <c r="C775" s="8" t="s">
        <v>159</v>
      </c>
    </row>
    <row r="776" ht="20" customHeight="1" spans="1:3">
      <c r="A776" s="8">
        <v>772</v>
      </c>
      <c r="B776" s="9" t="s">
        <v>778</v>
      </c>
      <c r="C776" s="8" t="s">
        <v>159</v>
      </c>
    </row>
    <row r="777" ht="20" customHeight="1" spans="1:3">
      <c r="A777" s="8">
        <v>773</v>
      </c>
      <c r="B777" s="9" t="s">
        <v>779</v>
      </c>
      <c r="C777" s="8" t="s">
        <v>159</v>
      </c>
    </row>
    <row r="778" ht="20" customHeight="1" spans="1:3">
      <c r="A778" s="10">
        <v>774</v>
      </c>
      <c r="B778" s="9" t="s">
        <v>780</v>
      </c>
      <c r="C778" s="8" t="s">
        <v>159</v>
      </c>
    </row>
    <row r="779" ht="20" customHeight="1" spans="1:3">
      <c r="A779" s="8">
        <v>775</v>
      </c>
      <c r="B779" s="9" t="s">
        <v>781</v>
      </c>
      <c r="C779" s="8" t="s">
        <v>159</v>
      </c>
    </row>
    <row r="780" ht="20" customHeight="1" spans="1:3">
      <c r="A780" s="8">
        <v>776</v>
      </c>
      <c r="B780" s="9" t="s">
        <v>782</v>
      </c>
      <c r="C780" s="8" t="s">
        <v>159</v>
      </c>
    </row>
    <row r="781" ht="20" customHeight="1" spans="1:3">
      <c r="A781" s="10">
        <v>777</v>
      </c>
      <c r="B781" s="9" t="s">
        <v>783</v>
      </c>
      <c r="C781" s="8" t="s">
        <v>159</v>
      </c>
    </row>
    <row r="782" ht="20" customHeight="1" spans="1:3">
      <c r="A782" s="8">
        <v>778</v>
      </c>
      <c r="B782" s="9" t="s">
        <v>784</v>
      </c>
      <c r="C782" s="8" t="s">
        <v>159</v>
      </c>
    </row>
    <row r="783" ht="20" customHeight="1" spans="1:3">
      <c r="A783" s="8">
        <v>779</v>
      </c>
      <c r="B783" s="9" t="s">
        <v>785</v>
      </c>
      <c r="C783" s="8" t="s">
        <v>159</v>
      </c>
    </row>
    <row r="784" ht="20" customHeight="1" spans="1:3">
      <c r="A784" s="10">
        <v>780</v>
      </c>
      <c r="B784" s="9" t="s">
        <v>786</v>
      </c>
      <c r="C784" s="8" t="s">
        <v>159</v>
      </c>
    </row>
    <row r="785" ht="20" customHeight="1" spans="1:3">
      <c r="A785" s="8">
        <v>781</v>
      </c>
      <c r="B785" s="9" t="s">
        <v>787</v>
      </c>
      <c r="C785" s="8" t="s">
        <v>159</v>
      </c>
    </row>
    <row r="786" ht="20" customHeight="1" spans="1:3">
      <c r="A786" s="8">
        <v>782</v>
      </c>
      <c r="B786" s="9" t="s">
        <v>788</v>
      </c>
      <c r="C786" s="8" t="s">
        <v>159</v>
      </c>
    </row>
    <row r="787" ht="20" customHeight="1" spans="1:3">
      <c r="A787" s="10">
        <v>783</v>
      </c>
      <c r="B787" s="9" t="s">
        <v>789</v>
      </c>
      <c r="C787" s="8" t="s">
        <v>159</v>
      </c>
    </row>
    <row r="788" ht="20" customHeight="1" spans="1:3">
      <c r="A788" s="8">
        <v>784</v>
      </c>
      <c r="B788" s="9" t="s">
        <v>790</v>
      </c>
      <c r="C788" s="8" t="s">
        <v>159</v>
      </c>
    </row>
    <row r="789" ht="20" customHeight="1" spans="1:3">
      <c r="A789" s="8">
        <v>785</v>
      </c>
      <c r="B789" s="9" t="s">
        <v>791</v>
      </c>
      <c r="C789" s="8" t="s">
        <v>159</v>
      </c>
    </row>
    <row r="790" ht="20" customHeight="1" spans="1:3">
      <c r="A790" s="10">
        <v>786</v>
      </c>
      <c r="B790" s="9" t="s">
        <v>792</v>
      </c>
      <c r="C790" s="8" t="s">
        <v>159</v>
      </c>
    </row>
    <row r="791" ht="20" customHeight="1" spans="1:3">
      <c r="A791" s="8">
        <v>787</v>
      </c>
      <c r="B791" s="9" t="s">
        <v>793</v>
      </c>
      <c r="C791" s="8" t="s">
        <v>159</v>
      </c>
    </row>
    <row r="792" ht="20" customHeight="1" spans="1:3">
      <c r="A792" s="8">
        <v>788</v>
      </c>
      <c r="B792" s="9" t="s">
        <v>794</v>
      </c>
      <c r="C792" s="8" t="s">
        <v>159</v>
      </c>
    </row>
    <row r="793" ht="20" customHeight="1" spans="1:3">
      <c r="A793" s="10">
        <v>789</v>
      </c>
      <c r="B793" s="9" t="s">
        <v>795</v>
      </c>
      <c r="C793" s="8" t="s">
        <v>159</v>
      </c>
    </row>
    <row r="794" ht="20" customHeight="1" spans="1:3">
      <c r="A794" s="8">
        <v>790</v>
      </c>
      <c r="B794" s="9" t="s">
        <v>796</v>
      </c>
      <c r="C794" s="8" t="s">
        <v>159</v>
      </c>
    </row>
    <row r="795" ht="20" customHeight="1" spans="1:3">
      <c r="A795" s="8">
        <v>791</v>
      </c>
      <c r="B795" s="9" t="s">
        <v>797</v>
      </c>
      <c r="C795" s="8" t="s">
        <v>159</v>
      </c>
    </row>
    <row r="796" ht="20" customHeight="1" spans="1:3">
      <c r="A796" s="10">
        <v>792</v>
      </c>
      <c r="B796" s="9" t="s">
        <v>798</v>
      </c>
      <c r="C796" s="8" t="s">
        <v>159</v>
      </c>
    </row>
    <row r="797" ht="20" customHeight="1" spans="1:3">
      <c r="A797" s="8">
        <v>793</v>
      </c>
      <c r="B797" s="9" t="s">
        <v>799</v>
      </c>
      <c r="C797" s="8" t="s">
        <v>159</v>
      </c>
    </row>
    <row r="798" ht="20" customHeight="1" spans="1:3">
      <c r="A798" s="8">
        <v>794</v>
      </c>
      <c r="B798" s="9" t="s">
        <v>800</v>
      </c>
      <c r="C798" s="8" t="s">
        <v>159</v>
      </c>
    </row>
    <row r="799" ht="20" customHeight="1" spans="1:3">
      <c r="A799" s="10">
        <v>795</v>
      </c>
      <c r="B799" s="9" t="s">
        <v>801</v>
      </c>
      <c r="C799" s="8" t="s">
        <v>159</v>
      </c>
    </row>
    <row r="800" ht="20" customHeight="1" spans="1:3">
      <c r="A800" s="8">
        <v>796</v>
      </c>
      <c r="B800" s="9" t="s">
        <v>802</v>
      </c>
      <c r="C800" s="8" t="s">
        <v>159</v>
      </c>
    </row>
    <row r="801" ht="20" customHeight="1" spans="1:3">
      <c r="A801" s="8">
        <v>797</v>
      </c>
      <c r="B801" s="9" t="s">
        <v>803</v>
      </c>
      <c r="C801" s="8" t="s">
        <v>159</v>
      </c>
    </row>
    <row r="802" ht="20" customHeight="1" spans="1:3">
      <c r="A802" s="10">
        <v>798</v>
      </c>
      <c r="B802" s="9" t="s">
        <v>804</v>
      </c>
      <c r="C802" s="8" t="s">
        <v>159</v>
      </c>
    </row>
    <row r="803" ht="20" customHeight="1" spans="1:3">
      <c r="A803" s="8">
        <v>799</v>
      </c>
      <c r="B803" s="9" t="s">
        <v>805</v>
      </c>
      <c r="C803" s="8" t="s">
        <v>159</v>
      </c>
    </row>
    <row r="804" ht="20" customHeight="1" spans="1:3">
      <c r="A804" s="8">
        <v>800</v>
      </c>
      <c r="B804" s="9" t="s">
        <v>806</v>
      </c>
      <c r="C804" s="8" t="s">
        <v>159</v>
      </c>
    </row>
    <row r="805" ht="20" customHeight="1" spans="1:3">
      <c r="A805" s="10">
        <v>801</v>
      </c>
      <c r="B805" s="9" t="s">
        <v>807</v>
      </c>
      <c r="C805" s="8" t="s">
        <v>159</v>
      </c>
    </row>
    <row r="806" ht="20" customHeight="1" spans="1:3">
      <c r="A806" s="8">
        <v>802</v>
      </c>
      <c r="B806" s="9" t="s">
        <v>808</v>
      </c>
      <c r="C806" s="8" t="s">
        <v>159</v>
      </c>
    </row>
    <row r="807" ht="20" customHeight="1" spans="1:3">
      <c r="A807" s="8">
        <v>803</v>
      </c>
      <c r="B807" s="9" t="s">
        <v>809</v>
      </c>
      <c r="C807" s="8" t="s">
        <v>159</v>
      </c>
    </row>
    <row r="808" ht="20" customHeight="1" spans="1:3">
      <c r="A808" s="10">
        <v>804</v>
      </c>
      <c r="B808" s="9" t="s">
        <v>810</v>
      </c>
      <c r="C808" s="8" t="s">
        <v>159</v>
      </c>
    </row>
    <row r="809" ht="20" customHeight="1" spans="1:3">
      <c r="A809" s="8">
        <v>805</v>
      </c>
      <c r="B809" s="9" t="s">
        <v>811</v>
      </c>
      <c r="C809" s="8" t="s">
        <v>159</v>
      </c>
    </row>
    <row r="810" ht="20" customHeight="1" spans="1:3">
      <c r="A810" s="8">
        <v>806</v>
      </c>
      <c r="B810" s="9" t="s">
        <v>812</v>
      </c>
      <c r="C810" s="8" t="s">
        <v>159</v>
      </c>
    </row>
    <row r="811" ht="20" customHeight="1" spans="1:3">
      <c r="A811" s="10">
        <v>807</v>
      </c>
      <c r="B811" s="9" t="s">
        <v>813</v>
      </c>
      <c r="C811" s="8" t="s">
        <v>159</v>
      </c>
    </row>
    <row r="812" ht="20" customHeight="1" spans="1:3">
      <c r="A812" s="8">
        <v>808</v>
      </c>
      <c r="B812" s="9" t="s">
        <v>814</v>
      </c>
      <c r="C812" s="8" t="s">
        <v>159</v>
      </c>
    </row>
    <row r="813" ht="20" customHeight="1" spans="1:3">
      <c r="A813" s="8">
        <v>809</v>
      </c>
      <c r="B813" s="9" t="s">
        <v>815</v>
      </c>
      <c r="C813" s="8" t="s">
        <v>159</v>
      </c>
    </row>
    <row r="814" ht="20" customHeight="1" spans="1:3">
      <c r="A814" s="10">
        <v>810</v>
      </c>
      <c r="B814" s="9" t="s">
        <v>816</v>
      </c>
      <c r="C814" s="8" t="s">
        <v>159</v>
      </c>
    </row>
    <row r="815" ht="20" customHeight="1" spans="1:3">
      <c r="A815" s="8">
        <v>811</v>
      </c>
      <c r="B815" s="9" t="s">
        <v>817</v>
      </c>
      <c r="C815" s="8" t="s">
        <v>159</v>
      </c>
    </row>
    <row r="816" ht="20" customHeight="1" spans="1:3">
      <c r="A816" s="8">
        <v>812</v>
      </c>
      <c r="B816" s="9" t="s">
        <v>818</v>
      </c>
      <c r="C816" s="8" t="s">
        <v>159</v>
      </c>
    </row>
    <row r="817" ht="20" customHeight="1" spans="1:3">
      <c r="A817" s="10">
        <v>813</v>
      </c>
      <c r="B817" s="9" t="s">
        <v>819</v>
      </c>
      <c r="C817" s="8" t="s">
        <v>159</v>
      </c>
    </row>
    <row r="818" ht="20" customHeight="1" spans="1:3">
      <c r="A818" s="8">
        <v>814</v>
      </c>
      <c r="B818" s="9" t="s">
        <v>820</v>
      </c>
      <c r="C818" s="8" t="s">
        <v>159</v>
      </c>
    </row>
    <row r="819" ht="20" customHeight="1" spans="1:3">
      <c r="A819" s="8">
        <v>815</v>
      </c>
      <c r="B819" s="9" t="s">
        <v>821</v>
      </c>
      <c r="C819" s="8" t="s">
        <v>159</v>
      </c>
    </row>
    <row r="820" ht="20" customHeight="1" spans="1:3">
      <c r="A820" s="10">
        <v>816</v>
      </c>
      <c r="B820" s="9" t="s">
        <v>822</v>
      </c>
      <c r="C820" s="8" t="s">
        <v>159</v>
      </c>
    </row>
    <row r="821" ht="20" customHeight="1" spans="1:3">
      <c r="A821" s="8">
        <v>817</v>
      </c>
      <c r="B821" s="9" t="s">
        <v>823</v>
      </c>
      <c r="C821" s="8" t="s">
        <v>159</v>
      </c>
    </row>
    <row r="822" ht="20" customHeight="1" spans="1:3">
      <c r="A822" s="8">
        <v>818</v>
      </c>
      <c r="B822" s="9" t="s">
        <v>824</v>
      </c>
      <c r="C822" s="8" t="s">
        <v>159</v>
      </c>
    </row>
    <row r="823" ht="20" customHeight="1" spans="1:3">
      <c r="A823" s="10">
        <v>819</v>
      </c>
      <c r="B823" s="9" t="s">
        <v>825</v>
      </c>
      <c r="C823" s="8" t="s">
        <v>159</v>
      </c>
    </row>
    <row r="824" ht="20" customHeight="1" spans="1:3">
      <c r="A824" s="8">
        <v>820</v>
      </c>
      <c r="B824" s="9" t="s">
        <v>826</v>
      </c>
      <c r="C824" s="8" t="s">
        <v>159</v>
      </c>
    </row>
    <row r="825" ht="20" customHeight="1" spans="1:3">
      <c r="A825" s="8">
        <v>821</v>
      </c>
      <c r="B825" s="9" t="s">
        <v>827</v>
      </c>
      <c r="C825" s="8" t="s">
        <v>159</v>
      </c>
    </row>
    <row r="826" ht="20" customHeight="1" spans="1:3">
      <c r="A826" s="10">
        <v>822</v>
      </c>
      <c r="B826" s="9" t="s">
        <v>828</v>
      </c>
      <c r="C826" s="8" t="s">
        <v>159</v>
      </c>
    </row>
    <row r="827" ht="20" customHeight="1" spans="1:3">
      <c r="A827" s="8">
        <v>823</v>
      </c>
      <c r="B827" s="9" t="s">
        <v>829</v>
      </c>
      <c r="C827" s="8" t="s">
        <v>159</v>
      </c>
    </row>
    <row r="828" ht="20" customHeight="1" spans="1:3">
      <c r="A828" s="8">
        <v>824</v>
      </c>
      <c r="B828" s="9" t="s">
        <v>830</v>
      </c>
      <c r="C828" s="8" t="s">
        <v>159</v>
      </c>
    </row>
    <row r="829" ht="20" customHeight="1" spans="1:3">
      <c r="A829" s="10">
        <v>825</v>
      </c>
      <c r="B829" s="9" t="s">
        <v>831</v>
      </c>
      <c r="C829" s="8" t="s">
        <v>159</v>
      </c>
    </row>
    <row r="830" ht="20" customHeight="1" spans="1:3">
      <c r="A830" s="8">
        <v>826</v>
      </c>
      <c r="B830" s="9" t="s">
        <v>832</v>
      </c>
      <c r="C830" s="8" t="s">
        <v>159</v>
      </c>
    </row>
    <row r="831" ht="20" customHeight="1" spans="1:3">
      <c r="A831" s="8">
        <v>827</v>
      </c>
      <c r="B831" s="9" t="s">
        <v>833</v>
      </c>
      <c r="C831" s="8" t="s">
        <v>159</v>
      </c>
    </row>
    <row r="832" ht="20" customHeight="1" spans="1:3">
      <c r="A832" s="10">
        <v>828</v>
      </c>
      <c r="B832" s="9" t="s">
        <v>834</v>
      </c>
      <c r="C832" s="8" t="s">
        <v>159</v>
      </c>
    </row>
    <row r="833" ht="20" customHeight="1" spans="1:3">
      <c r="A833" s="8">
        <v>829</v>
      </c>
      <c r="B833" s="9" t="s">
        <v>835</v>
      </c>
      <c r="C833" s="8" t="s">
        <v>159</v>
      </c>
    </row>
    <row r="834" ht="20" customHeight="1" spans="1:3">
      <c r="A834" s="8">
        <v>830</v>
      </c>
      <c r="B834" s="9" t="s">
        <v>836</v>
      </c>
      <c r="C834" s="8" t="s">
        <v>159</v>
      </c>
    </row>
    <row r="835" ht="20" customHeight="1" spans="1:3">
      <c r="A835" s="10">
        <v>831</v>
      </c>
      <c r="B835" s="9" t="s">
        <v>837</v>
      </c>
      <c r="C835" s="8" t="s">
        <v>159</v>
      </c>
    </row>
    <row r="836" ht="20" customHeight="1" spans="1:3">
      <c r="A836" s="8">
        <v>832</v>
      </c>
      <c r="B836" s="9" t="s">
        <v>838</v>
      </c>
      <c r="C836" s="8" t="s">
        <v>159</v>
      </c>
    </row>
    <row r="837" ht="20" customHeight="1" spans="1:3">
      <c r="A837" s="8">
        <v>833</v>
      </c>
      <c r="B837" s="9" t="s">
        <v>839</v>
      </c>
      <c r="C837" s="8" t="s">
        <v>159</v>
      </c>
    </row>
    <row r="838" ht="20" customHeight="1" spans="1:3">
      <c r="A838" s="10">
        <v>834</v>
      </c>
      <c r="B838" s="9" t="s">
        <v>840</v>
      </c>
      <c r="C838" s="8" t="s">
        <v>159</v>
      </c>
    </row>
    <row r="839" ht="20" customHeight="1" spans="1:3">
      <c r="A839" s="8">
        <v>835</v>
      </c>
      <c r="B839" s="9" t="s">
        <v>841</v>
      </c>
      <c r="C839" s="8" t="s">
        <v>159</v>
      </c>
    </row>
    <row r="840" ht="20" customHeight="1" spans="1:3">
      <c r="A840" s="8">
        <v>836</v>
      </c>
      <c r="B840" s="9" t="s">
        <v>842</v>
      </c>
      <c r="C840" s="8" t="s">
        <v>159</v>
      </c>
    </row>
    <row r="841" ht="20" customHeight="1" spans="1:3">
      <c r="A841" s="10">
        <v>837</v>
      </c>
      <c r="B841" s="9" t="s">
        <v>843</v>
      </c>
      <c r="C841" s="8" t="s">
        <v>159</v>
      </c>
    </row>
    <row r="842" ht="20" customHeight="1" spans="1:3">
      <c r="A842" s="8">
        <v>838</v>
      </c>
      <c r="B842" s="9" t="s">
        <v>844</v>
      </c>
      <c r="C842" s="8" t="s">
        <v>159</v>
      </c>
    </row>
    <row r="843" ht="20" customHeight="1" spans="1:3">
      <c r="A843" s="8">
        <v>839</v>
      </c>
      <c r="B843" s="9" t="s">
        <v>845</v>
      </c>
      <c r="C843" s="8" t="s">
        <v>159</v>
      </c>
    </row>
    <row r="844" ht="20" customHeight="1" spans="1:3">
      <c r="A844" s="10">
        <v>840</v>
      </c>
      <c r="B844" s="9" t="s">
        <v>846</v>
      </c>
      <c r="C844" s="8" t="s">
        <v>159</v>
      </c>
    </row>
    <row r="845" ht="20" customHeight="1" spans="1:3">
      <c r="A845" s="8">
        <v>841</v>
      </c>
      <c r="B845" s="9" t="s">
        <v>847</v>
      </c>
      <c r="C845" s="8" t="s">
        <v>159</v>
      </c>
    </row>
    <row r="846" ht="20" customHeight="1" spans="1:3">
      <c r="A846" s="8">
        <v>842</v>
      </c>
      <c r="B846" s="9" t="s">
        <v>848</v>
      </c>
      <c r="C846" s="8" t="s">
        <v>159</v>
      </c>
    </row>
    <row r="847" ht="20" customHeight="1" spans="1:3">
      <c r="A847" s="10">
        <v>843</v>
      </c>
      <c r="B847" s="9" t="s">
        <v>849</v>
      </c>
      <c r="C847" s="8" t="s">
        <v>159</v>
      </c>
    </row>
    <row r="848" ht="20" customHeight="1" spans="1:3">
      <c r="A848" s="8">
        <v>844</v>
      </c>
      <c r="B848" s="9" t="s">
        <v>850</v>
      </c>
      <c r="C848" s="8" t="s">
        <v>159</v>
      </c>
    </row>
    <row r="849" ht="20" customHeight="1" spans="1:3">
      <c r="A849" s="8">
        <v>845</v>
      </c>
      <c r="B849" s="9" t="s">
        <v>851</v>
      </c>
      <c r="C849" s="8" t="s">
        <v>159</v>
      </c>
    </row>
    <row r="850" ht="20" customHeight="1" spans="1:3">
      <c r="A850" s="10">
        <v>846</v>
      </c>
      <c r="B850" s="9" t="s">
        <v>852</v>
      </c>
      <c r="C850" s="8" t="s">
        <v>159</v>
      </c>
    </row>
    <row r="851" ht="20" customHeight="1" spans="1:3">
      <c r="A851" s="8">
        <v>847</v>
      </c>
      <c r="B851" s="9" t="s">
        <v>853</v>
      </c>
      <c r="C851" s="8" t="s">
        <v>159</v>
      </c>
    </row>
    <row r="852" ht="20" customHeight="1" spans="1:3">
      <c r="A852" s="8">
        <v>848</v>
      </c>
      <c r="B852" s="9" t="s">
        <v>854</v>
      </c>
      <c r="C852" s="8" t="s">
        <v>159</v>
      </c>
    </row>
    <row r="853" ht="20" customHeight="1" spans="1:3">
      <c r="A853" s="10">
        <v>849</v>
      </c>
      <c r="B853" s="9" t="s">
        <v>855</v>
      </c>
      <c r="C853" s="8" t="s">
        <v>159</v>
      </c>
    </row>
    <row r="854" ht="20" customHeight="1" spans="1:3">
      <c r="A854" s="8">
        <v>850</v>
      </c>
      <c r="B854" s="9" t="s">
        <v>856</v>
      </c>
      <c r="C854" s="8" t="s">
        <v>159</v>
      </c>
    </row>
    <row r="855" ht="20" customHeight="1" spans="1:3">
      <c r="A855" s="8">
        <v>851</v>
      </c>
      <c r="B855" s="9" t="s">
        <v>857</v>
      </c>
      <c r="C855" s="8" t="s">
        <v>159</v>
      </c>
    </row>
    <row r="856" ht="20" customHeight="1" spans="1:3">
      <c r="A856" s="10">
        <v>852</v>
      </c>
      <c r="B856" s="9" t="s">
        <v>858</v>
      </c>
      <c r="C856" s="8" t="s">
        <v>159</v>
      </c>
    </row>
    <row r="857" ht="20" customHeight="1" spans="1:3">
      <c r="A857" s="8">
        <v>853</v>
      </c>
      <c r="B857" s="9" t="s">
        <v>859</v>
      </c>
      <c r="C857" s="8" t="s">
        <v>159</v>
      </c>
    </row>
    <row r="858" ht="20" customHeight="1" spans="1:3">
      <c r="A858" s="8">
        <v>854</v>
      </c>
      <c r="B858" s="9" t="s">
        <v>860</v>
      </c>
      <c r="C858" s="8" t="s">
        <v>159</v>
      </c>
    </row>
    <row r="859" ht="20" customHeight="1" spans="1:3">
      <c r="A859" s="10">
        <v>855</v>
      </c>
      <c r="B859" s="9" t="s">
        <v>861</v>
      </c>
      <c r="C859" s="8" t="s">
        <v>159</v>
      </c>
    </row>
    <row r="860" ht="20" customHeight="1" spans="1:3">
      <c r="A860" s="8">
        <v>856</v>
      </c>
      <c r="B860" s="9" t="s">
        <v>862</v>
      </c>
      <c r="C860" s="8" t="s">
        <v>159</v>
      </c>
    </row>
    <row r="861" ht="20" customHeight="1" spans="1:3">
      <c r="A861" s="8">
        <v>857</v>
      </c>
      <c r="B861" s="9" t="s">
        <v>863</v>
      </c>
      <c r="C861" s="8" t="s">
        <v>159</v>
      </c>
    </row>
    <row r="862" ht="20" customHeight="1" spans="1:3">
      <c r="A862" s="10">
        <v>858</v>
      </c>
      <c r="B862" s="9" t="s">
        <v>864</v>
      </c>
      <c r="C862" s="8" t="s">
        <v>159</v>
      </c>
    </row>
    <row r="863" ht="20" customHeight="1" spans="1:3">
      <c r="A863" s="8">
        <v>859</v>
      </c>
      <c r="B863" s="9" t="s">
        <v>865</v>
      </c>
      <c r="C863" s="8" t="s">
        <v>159</v>
      </c>
    </row>
    <row r="864" ht="20" customHeight="1" spans="1:3">
      <c r="A864" s="8">
        <v>860</v>
      </c>
      <c r="B864" s="9" t="s">
        <v>866</v>
      </c>
      <c r="C864" s="8" t="s">
        <v>159</v>
      </c>
    </row>
    <row r="865" ht="20" customHeight="1" spans="1:3">
      <c r="A865" s="10">
        <v>861</v>
      </c>
      <c r="B865" s="9" t="s">
        <v>867</v>
      </c>
      <c r="C865" s="8" t="s">
        <v>159</v>
      </c>
    </row>
    <row r="866" ht="20" customHeight="1" spans="1:3">
      <c r="A866" s="8">
        <v>862</v>
      </c>
      <c r="B866" s="9" t="s">
        <v>868</v>
      </c>
      <c r="C866" s="8" t="s">
        <v>159</v>
      </c>
    </row>
    <row r="867" ht="20" customHeight="1" spans="1:3">
      <c r="A867" s="8">
        <v>863</v>
      </c>
      <c r="B867" s="9" t="s">
        <v>869</v>
      </c>
      <c r="C867" s="8" t="s">
        <v>159</v>
      </c>
    </row>
    <row r="868" ht="20" customHeight="1" spans="1:3">
      <c r="A868" s="10">
        <v>864</v>
      </c>
      <c r="B868" s="9" t="s">
        <v>870</v>
      </c>
      <c r="C868" s="8" t="s">
        <v>159</v>
      </c>
    </row>
    <row r="869" ht="20" customHeight="1" spans="1:3">
      <c r="A869" s="8">
        <v>865</v>
      </c>
      <c r="B869" s="9" t="s">
        <v>871</v>
      </c>
      <c r="C869" s="8" t="s">
        <v>159</v>
      </c>
    </row>
    <row r="870" ht="20" customHeight="1" spans="1:3">
      <c r="A870" s="8">
        <v>866</v>
      </c>
      <c r="B870" s="9" t="s">
        <v>872</v>
      </c>
      <c r="C870" s="8" t="s">
        <v>159</v>
      </c>
    </row>
    <row r="871" ht="20" customHeight="1" spans="1:3">
      <c r="A871" s="10">
        <v>867</v>
      </c>
      <c r="B871" s="9" t="s">
        <v>873</v>
      </c>
      <c r="C871" s="8" t="s">
        <v>159</v>
      </c>
    </row>
    <row r="872" ht="20" customHeight="1" spans="1:3">
      <c r="A872" s="8">
        <v>868</v>
      </c>
      <c r="B872" s="9" t="s">
        <v>874</v>
      </c>
      <c r="C872" s="8" t="s">
        <v>159</v>
      </c>
    </row>
    <row r="873" ht="20" customHeight="1" spans="1:3">
      <c r="A873" s="8">
        <v>869</v>
      </c>
      <c r="B873" s="9" t="s">
        <v>875</v>
      </c>
      <c r="C873" s="8" t="s">
        <v>159</v>
      </c>
    </row>
    <row r="874" ht="20" customHeight="1" spans="1:3">
      <c r="A874" s="10">
        <v>870</v>
      </c>
      <c r="B874" s="9" t="s">
        <v>876</v>
      </c>
      <c r="C874" s="8" t="s">
        <v>159</v>
      </c>
    </row>
    <row r="875" ht="20" customHeight="1" spans="1:3">
      <c r="A875" s="8">
        <v>871</v>
      </c>
      <c r="B875" s="9" t="s">
        <v>877</v>
      </c>
      <c r="C875" s="8" t="s">
        <v>159</v>
      </c>
    </row>
    <row r="876" ht="20" customHeight="1" spans="1:3">
      <c r="A876" s="8">
        <v>872</v>
      </c>
      <c r="B876" s="9" t="s">
        <v>878</v>
      </c>
      <c r="C876" s="8" t="s">
        <v>159</v>
      </c>
    </row>
    <row r="877" ht="20" customHeight="1" spans="1:3">
      <c r="A877" s="10">
        <v>873</v>
      </c>
      <c r="B877" s="9" t="s">
        <v>879</v>
      </c>
      <c r="C877" s="8" t="s">
        <v>159</v>
      </c>
    </row>
    <row r="878" ht="20" customHeight="1" spans="1:3">
      <c r="A878" s="8">
        <v>874</v>
      </c>
      <c r="B878" s="9" t="s">
        <v>880</v>
      </c>
      <c r="C878" s="8" t="s">
        <v>159</v>
      </c>
    </row>
    <row r="879" ht="20" customHeight="1" spans="1:3">
      <c r="A879" s="8">
        <v>875</v>
      </c>
      <c r="B879" s="9" t="s">
        <v>881</v>
      </c>
      <c r="C879" s="8" t="s">
        <v>159</v>
      </c>
    </row>
    <row r="880" ht="20" customHeight="1" spans="1:3">
      <c r="A880" s="10">
        <v>876</v>
      </c>
      <c r="B880" s="9" t="s">
        <v>882</v>
      </c>
      <c r="C880" s="8" t="s">
        <v>159</v>
      </c>
    </row>
    <row r="881" ht="20" customHeight="1" spans="1:3">
      <c r="A881" s="8">
        <v>877</v>
      </c>
      <c r="B881" s="9" t="s">
        <v>883</v>
      </c>
      <c r="C881" s="8" t="s">
        <v>159</v>
      </c>
    </row>
    <row r="882" ht="20" customHeight="1" spans="1:3">
      <c r="A882" s="8">
        <v>878</v>
      </c>
      <c r="B882" s="9" t="s">
        <v>884</v>
      </c>
      <c r="C882" s="8" t="s">
        <v>159</v>
      </c>
    </row>
    <row r="883" ht="20" customHeight="1" spans="1:3">
      <c r="A883" s="10">
        <v>879</v>
      </c>
      <c r="B883" s="9" t="s">
        <v>885</v>
      </c>
      <c r="C883" s="8" t="s">
        <v>159</v>
      </c>
    </row>
    <row r="884" ht="20" customHeight="1" spans="1:3">
      <c r="A884" s="8">
        <v>880</v>
      </c>
      <c r="B884" s="9" t="s">
        <v>886</v>
      </c>
      <c r="C884" s="8" t="s">
        <v>159</v>
      </c>
    </row>
    <row r="885" ht="20" customHeight="1" spans="1:3">
      <c r="A885" s="8">
        <v>881</v>
      </c>
      <c r="B885" s="9" t="s">
        <v>887</v>
      </c>
      <c r="C885" s="8" t="s">
        <v>159</v>
      </c>
    </row>
    <row r="886" ht="20" customHeight="1" spans="1:3">
      <c r="A886" s="10">
        <v>882</v>
      </c>
      <c r="B886" s="9" t="s">
        <v>888</v>
      </c>
      <c r="C886" s="8" t="s">
        <v>159</v>
      </c>
    </row>
    <row r="887" ht="20" customHeight="1" spans="1:3">
      <c r="A887" s="8">
        <v>883</v>
      </c>
      <c r="B887" s="9" t="s">
        <v>889</v>
      </c>
      <c r="C887" s="8" t="s">
        <v>159</v>
      </c>
    </row>
    <row r="888" ht="20" customHeight="1" spans="1:3">
      <c r="A888" s="8">
        <v>884</v>
      </c>
      <c r="B888" s="9" t="s">
        <v>890</v>
      </c>
      <c r="C888" s="8" t="s">
        <v>159</v>
      </c>
    </row>
    <row r="889" ht="20" customHeight="1" spans="1:3">
      <c r="A889" s="10">
        <v>885</v>
      </c>
      <c r="B889" s="9" t="s">
        <v>891</v>
      </c>
      <c r="C889" s="8" t="s">
        <v>159</v>
      </c>
    </row>
    <row r="890" ht="20" customHeight="1" spans="1:3">
      <c r="A890" s="8">
        <v>886</v>
      </c>
      <c r="B890" s="9" t="s">
        <v>892</v>
      </c>
      <c r="C890" s="8" t="s">
        <v>159</v>
      </c>
    </row>
    <row r="891" ht="20" customHeight="1" spans="1:3">
      <c r="A891" s="8">
        <v>887</v>
      </c>
      <c r="B891" s="9" t="s">
        <v>893</v>
      </c>
      <c r="C891" s="8" t="s">
        <v>159</v>
      </c>
    </row>
    <row r="892" ht="20" customHeight="1" spans="1:3">
      <c r="A892" s="10">
        <v>888</v>
      </c>
      <c r="B892" s="9" t="s">
        <v>894</v>
      </c>
      <c r="C892" s="8" t="s">
        <v>159</v>
      </c>
    </row>
    <row r="893" ht="20" customHeight="1" spans="1:3">
      <c r="A893" s="8">
        <v>889</v>
      </c>
      <c r="B893" s="9" t="s">
        <v>895</v>
      </c>
      <c r="C893" s="8" t="s">
        <v>159</v>
      </c>
    </row>
    <row r="894" ht="20" customHeight="1" spans="1:3">
      <c r="A894" s="8">
        <v>890</v>
      </c>
      <c r="B894" s="9" t="s">
        <v>896</v>
      </c>
      <c r="C894" s="8" t="s">
        <v>159</v>
      </c>
    </row>
    <row r="895" ht="20" customHeight="1" spans="1:3">
      <c r="A895" s="10">
        <v>891</v>
      </c>
      <c r="B895" s="9" t="s">
        <v>897</v>
      </c>
      <c r="C895" s="8" t="s">
        <v>159</v>
      </c>
    </row>
    <row r="896" ht="20" customHeight="1" spans="1:3">
      <c r="A896" s="8">
        <v>892</v>
      </c>
      <c r="B896" s="9" t="s">
        <v>898</v>
      </c>
      <c r="C896" s="8" t="s">
        <v>159</v>
      </c>
    </row>
    <row r="897" ht="20" customHeight="1" spans="1:3">
      <c r="A897" s="8">
        <v>893</v>
      </c>
      <c r="B897" s="9" t="s">
        <v>899</v>
      </c>
      <c r="C897" s="8" t="s">
        <v>159</v>
      </c>
    </row>
    <row r="898" ht="20" customHeight="1" spans="1:3">
      <c r="A898" s="10">
        <v>894</v>
      </c>
      <c r="B898" s="9" t="s">
        <v>900</v>
      </c>
      <c r="C898" s="8" t="s">
        <v>159</v>
      </c>
    </row>
    <row r="899" ht="20" customHeight="1" spans="1:3">
      <c r="A899" s="8">
        <v>895</v>
      </c>
      <c r="B899" s="9" t="s">
        <v>901</v>
      </c>
      <c r="C899" s="8" t="s">
        <v>159</v>
      </c>
    </row>
    <row r="900" ht="20" customHeight="1" spans="1:3">
      <c r="A900" s="8">
        <v>896</v>
      </c>
      <c r="B900" s="9" t="s">
        <v>902</v>
      </c>
      <c r="C900" s="8" t="s">
        <v>159</v>
      </c>
    </row>
    <row r="901" ht="20" customHeight="1" spans="1:3">
      <c r="A901" s="10">
        <v>897</v>
      </c>
      <c r="B901" s="9" t="s">
        <v>903</v>
      </c>
      <c r="C901" s="8" t="s">
        <v>159</v>
      </c>
    </row>
    <row r="902" ht="20" customHeight="1" spans="1:3">
      <c r="A902" s="8">
        <v>898</v>
      </c>
      <c r="B902" s="9" t="s">
        <v>904</v>
      </c>
      <c r="C902" s="8" t="s">
        <v>159</v>
      </c>
    </row>
    <row r="903" ht="20" customHeight="1" spans="1:3">
      <c r="A903" s="8">
        <v>899</v>
      </c>
      <c r="B903" s="9" t="s">
        <v>905</v>
      </c>
      <c r="C903" s="8" t="s">
        <v>159</v>
      </c>
    </row>
    <row r="904" ht="20" customHeight="1" spans="1:3">
      <c r="A904" s="10">
        <v>900</v>
      </c>
      <c r="B904" s="9" t="s">
        <v>906</v>
      </c>
      <c r="C904" s="8" t="s">
        <v>159</v>
      </c>
    </row>
    <row r="905" ht="20" customHeight="1" spans="1:3">
      <c r="A905" s="8">
        <v>901</v>
      </c>
      <c r="B905" s="9" t="s">
        <v>907</v>
      </c>
      <c r="C905" s="8" t="s">
        <v>159</v>
      </c>
    </row>
    <row r="906" ht="20" customHeight="1" spans="1:3">
      <c r="A906" s="8">
        <v>902</v>
      </c>
      <c r="B906" s="9" t="s">
        <v>908</v>
      </c>
      <c r="C906" s="8" t="s">
        <v>159</v>
      </c>
    </row>
    <row r="907" ht="20" customHeight="1" spans="1:3">
      <c r="A907" s="10">
        <v>903</v>
      </c>
      <c r="B907" s="9" t="s">
        <v>909</v>
      </c>
      <c r="C907" s="8" t="s">
        <v>159</v>
      </c>
    </row>
    <row r="908" ht="20" customHeight="1" spans="1:3">
      <c r="A908" s="8">
        <v>904</v>
      </c>
      <c r="B908" s="9" t="s">
        <v>910</v>
      </c>
      <c r="C908" s="8" t="s">
        <v>159</v>
      </c>
    </row>
    <row r="909" ht="20" customHeight="1" spans="1:3">
      <c r="A909" s="8">
        <v>905</v>
      </c>
      <c r="B909" s="9" t="s">
        <v>911</v>
      </c>
      <c r="C909" s="8" t="s">
        <v>159</v>
      </c>
    </row>
    <row r="910" ht="20" customHeight="1" spans="1:3">
      <c r="A910" s="10">
        <v>906</v>
      </c>
      <c r="B910" s="9" t="s">
        <v>912</v>
      </c>
      <c r="C910" s="8" t="s">
        <v>159</v>
      </c>
    </row>
    <row r="911" ht="20" customHeight="1" spans="1:3">
      <c r="A911" s="8">
        <v>907</v>
      </c>
      <c r="B911" s="9" t="s">
        <v>913</v>
      </c>
      <c r="C911" s="8" t="s">
        <v>159</v>
      </c>
    </row>
    <row r="912" ht="20" customHeight="1" spans="1:3">
      <c r="A912" s="8">
        <v>908</v>
      </c>
      <c r="B912" s="9" t="s">
        <v>914</v>
      </c>
      <c r="C912" s="8" t="s">
        <v>159</v>
      </c>
    </row>
    <row r="913" ht="20" customHeight="1" spans="1:3">
      <c r="A913" s="10">
        <v>909</v>
      </c>
      <c r="B913" s="9" t="s">
        <v>915</v>
      </c>
      <c r="C913" s="8" t="s">
        <v>159</v>
      </c>
    </row>
    <row r="914" ht="20" customHeight="1" spans="1:3">
      <c r="A914" s="8">
        <v>910</v>
      </c>
      <c r="B914" s="9" t="s">
        <v>916</v>
      </c>
      <c r="C914" s="8" t="s">
        <v>159</v>
      </c>
    </row>
    <row r="915" ht="20" customHeight="1" spans="1:3">
      <c r="A915" s="8">
        <v>911</v>
      </c>
      <c r="B915" s="9" t="s">
        <v>917</v>
      </c>
      <c r="C915" s="8" t="s">
        <v>159</v>
      </c>
    </row>
    <row r="916" ht="20" customHeight="1" spans="1:3">
      <c r="A916" s="10">
        <v>912</v>
      </c>
      <c r="B916" s="9" t="s">
        <v>918</v>
      </c>
      <c r="C916" s="8" t="s">
        <v>159</v>
      </c>
    </row>
    <row r="917" ht="20" customHeight="1" spans="1:3">
      <c r="A917" s="8">
        <v>913</v>
      </c>
      <c r="B917" s="9" t="s">
        <v>919</v>
      </c>
      <c r="C917" s="8" t="s">
        <v>159</v>
      </c>
    </row>
    <row r="918" ht="20" customHeight="1" spans="1:3">
      <c r="A918" s="8">
        <v>914</v>
      </c>
      <c r="B918" s="9" t="s">
        <v>920</v>
      </c>
      <c r="C918" s="8" t="s">
        <v>159</v>
      </c>
    </row>
    <row r="919" ht="20" customHeight="1" spans="1:3">
      <c r="A919" s="10">
        <v>915</v>
      </c>
      <c r="B919" s="9" t="s">
        <v>921</v>
      </c>
      <c r="C919" s="8" t="s">
        <v>159</v>
      </c>
    </row>
    <row r="920" ht="20" customHeight="1" spans="1:3">
      <c r="A920" s="8">
        <v>916</v>
      </c>
      <c r="B920" s="9" t="s">
        <v>922</v>
      </c>
      <c r="C920" s="8" t="s">
        <v>159</v>
      </c>
    </row>
    <row r="921" ht="20" customHeight="1" spans="1:3">
      <c r="A921" s="8">
        <v>917</v>
      </c>
      <c r="B921" s="9" t="s">
        <v>923</v>
      </c>
      <c r="C921" s="8" t="s">
        <v>159</v>
      </c>
    </row>
    <row r="922" ht="20" customHeight="1" spans="1:3">
      <c r="A922" s="10">
        <v>918</v>
      </c>
      <c r="B922" s="9" t="s">
        <v>924</v>
      </c>
      <c r="C922" s="8" t="s">
        <v>159</v>
      </c>
    </row>
    <row r="923" ht="20" customHeight="1" spans="1:3">
      <c r="A923" s="8">
        <v>919</v>
      </c>
      <c r="B923" s="9" t="s">
        <v>925</v>
      </c>
      <c r="C923" s="8" t="s">
        <v>159</v>
      </c>
    </row>
    <row r="924" ht="20" customHeight="1" spans="1:3">
      <c r="A924" s="8">
        <v>920</v>
      </c>
      <c r="B924" s="9" t="s">
        <v>926</v>
      </c>
      <c r="C924" s="8" t="s">
        <v>159</v>
      </c>
    </row>
    <row r="925" ht="20" customHeight="1" spans="1:3">
      <c r="A925" s="10">
        <v>921</v>
      </c>
      <c r="B925" s="9" t="s">
        <v>927</v>
      </c>
      <c r="C925" s="8" t="s">
        <v>159</v>
      </c>
    </row>
    <row r="926" ht="20" customHeight="1" spans="1:3">
      <c r="A926" s="8">
        <v>922</v>
      </c>
      <c r="B926" s="9" t="s">
        <v>928</v>
      </c>
      <c r="C926" s="8" t="s">
        <v>159</v>
      </c>
    </row>
    <row r="927" ht="20" customHeight="1" spans="1:3">
      <c r="A927" s="8">
        <v>923</v>
      </c>
      <c r="B927" s="9" t="s">
        <v>929</v>
      </c>
      <c r="C927" s="8" t="s">
        <v>159</v>
      </c>
    </row>
    <row r="928" ht="20" customHeight="1" spans="1:3">
      <c r="A928" s="10">
        <v>924</v>
      </c>
      <c r="B928" s="9" t="s">
        <v>930</v>
      </c>
      <c r="C928" s="8" t="s">
        <v>159</v>
      </c>
    </row>
    <row r="929" ht="20" customHeight="1" spans="1:3">
      <c r="A929" s="8">
        <v>925</v>
      </c>
      <c r="B929" s="9" t="s">
        <v>931</v>
      </c>
      <c r="C929" s="8" t="s">
        <v>159</v>
      </c>
    </row>
    <row r="930" ht="20" customHeight="1" spans="1:3">
      <c r="A930" s="8">
        <v>926</v>
      </c>
      <c r="B930" s="9" t="s">
        <v>932</v>
      </c>
      <c r="C930" s="8" t="s">
        <v>159</v>
      </c>
    </row>
    <row r="931" ht="20" customHeight="1" spans="1:3">
      <c r="A931" s="10">
        <v>927</v>
      </c>
      <c r="B931" s="9" t="s">
        <v>933</v>
      </c>
      <c r="C931" s="8" t="s">
        <v>159</v>
      </c>
    </row>
    <row r="932" ht="20" customHeight="1" spans="1:3">
      <c r="A932" s="8">
        <v>928</v>
      </c>
      <c r="B932" s="9" t="s">
        <v>934</v>
      </c>
      <c r="C932" s="8" t="s">
        <v>159</v>
      </c>
    </row>
    <row r="933" ht="20" customHeight="1" spans="1:3">
      <c r="A933" s="8">
        <v>929</v>
      </c>
      <c r="B933" s="9" t="s">
        <v>935</v>
      </c>
      <c r="C933" s="8" t="s">
        <v>159</v>
      </c>
    </row>
    <row r="934" ht="20" customHeight="1" spans="1:3">
      <c r="A934" s="10">
        <v>930</v>
      </c>
      <c r="B934" s="9" t="s">
        <v>936</v>
      </c>
      <c r="C934" s="8" t="s">
        <v>159</v>
      </c>
    </row>
    <row r="935" ht="20" customHeight="1" spans="1:3">
      <c r="A935" s="8">
        <v>931</v>
      </c>
      <c r="B935" s="9" t="s">
        <v>937</v>
      </c>
      <c r="C935" s="8" t="s">
        <v>159</v>
      </c>
    </row>
    <row r="936" ht="20" customHeight="1" spans="1:3">
      <c r="A936" s="8">
        <v>932</v>
      </c>
      <c r="B936" s="9" t="s">
        <v>938</v>
      </c>
      <c r="C936" s="8" t="s">
        <v>159</v>
      </c>
    </row>
    <row r="937" ht="20" customHeight="1" spans="1:3">
      <c r="A937" s="10">
        <v>933</v>
      </c>
      <c r="B937" s="9" t="s">
        <v>939</v>
      </c>
      <c r="C937" s="8" t="s">
        <v>159</v>
      </c>
    </row>
    <row r="938" ht="20" customHeight="1" spans="1:3">
      <c r="A938" s="8">
        <v>934</v>
      </c>
      <c r="B938" s="9" t="s">
        <v>940</v>
      </c>
      <c r="C938" s="8" t="s">
        <v>159</v>
      </c>
    </row>
    <row r="939" ht="20" customHeight="1" spans="1:3">
      <c r="A939" s="8">
        <v>935</v>
      </c>
      <c r="B939" s="9" t="s">
        <v>941</v>
      </c>
      <c r="C939" s="8" t="s">
        <v>159</v>
      </c>
    </row>
    <row r="940" ht="20" customHeight="1" spans="1:3">
      <c r="A940" s="10">
        <v>936</v>
      </c>
      <c r="B940" s="9" t="s">
        <v>942</v>
      </c>
      <c r="C940" s="8" t="s">
        <v>159</v>
      </c>
    </row>
    <row r="941" ht="20" customHeight="1" spans="1:3">
      <c r="A941" s="8">
        <v>937</v>
      </c>
      <c r="B941" s="9" t="s">
        <v>943</v>
      </c>
      <c r="C941" s="8" t="s">
        <v>159</v>
      </c>
    </row>
    <row r="942" ht="20" customHeight="1" spans="1:3">
      <c r="A942" s="8">
        <v>938</v>
      </c>
      <c r="B942" s="9" t="s">
        <v>944</v>
      </c>
      <c r="C942" s="8" t="s">
        <v>159</v>
      </c>
    </row>
    <row r="943" ht="20" customHeight="1" spans="1:3">
      <c r="A943" s="10">
        <v>939</v>
      </c>
      <c r="B943" s="9" t="s">
        <v>945</v>
      </c>
      <c r="C943" s="8" t="s">
        <v>159</v>
      </c>
    </row>
    <row r="944" ht="20" customHeight="1" spans="1:3">
      <c r="A944" s="8">
        <v>940</v>
      </c>
      <c r="B944" s="9" t="s">
        <v>946</v>
      </c>
      <c r="C944" s="8" t="s">
        <v>159</v>
      </c>
    </row>
    <row r="945" ht="20" customHeight="1" spans="1:3">
      <c r="A945" s="8">
        <v>941</v>
      </c>
      <c r="B945" s="9" t="s">
        <v>947</v>
      </c>
      <c r="C945" s="8" t="s">
        <v>159</v>
      </c>
    </row>
    <row r="946" ht="20" customHeight="1" spans="1:3">
      <c r="A946" s="10">
        <v>942</v>
      </c>
      <c r="B946" s="9" t="s">
        <v>948</v>
      </c>
      <c r="C946" s="8" t="s">
        <v>159</v>
      </c>
    </row>
    <row r="947" ht="20" customHeight="1" spans="1:3">
      <c r="A947" s="8">
        <v>943</v>
      </c>
      <c r="B947" s="9" t="s">
        <v>949</v>
      </c>
      <c r="C947" s="8" t="s">
        <v>159</v>
      </c>
    </row>
    <row r="948" ht="20" customHeight="1" spans="1:3">
      <c r="A948" s="8">
        <v>944</v>
      </c>
      <c r="B948" s="9" t="s">
        <v>950</v>
      </c>
      <c r="C948" s="8" t="s">
        <v>159</v>
      </c>
    </row>
    <row r="949" ht="20" customHeight="1" spans="1:3">
      <c r="A949" s="10">
        <v>945</v>
      </c>
      <c r="B949" s="9" t="s">
        <v>951</v>
      </c>
      <c r="C949" s="8" t="s">
        <v>159</v>
      </c>
    </row>
    <row r="950" ht="20" customHeight="1" spans="1:3">
      <c r="A950" s="8">
        <v>946</v>
      </c>
      <c r="B950" s="9" t="s">
        <v>952</v>
      </c>
      <c r="C950" s="8" t="s">
        <v>159</v>
      </c>
    </row>
    <row r="951" ht="20" customHeight="1" spans="1:3">
      <c r="A951" s="8">
        <v>947</v>
      </c>
      <c r="B951" s="9" t="s">
        <v>953</v>
      </c>
      <c r="C951" s="8" t="s">
        <v>159</v>
      </c>
    </row>
    <row r="952" ht="20" customHeight="1" spans="1:3">
      <c r="A952" s="10">
        <v>948</v>
      </c>
      <c r="B952" s="9" t="s">
        <v>954</v>
      </c>
      <c r="C952" s="8" t="s">
        <v>159</v>
      </c>
    </row>
    <row r="953" ht="20" customHeight="1" spans="1:3">
      <c r="A953" s="8">
        <v>949</v>
      </c>
      <c r="B953" s="9" t="s">
        <v>955</v>
      </c>
      <c r="C953" s="8" t="s">
        <v>159</v>
      </c>
    </row>
    <row r="954" ht="20" customHeight="1" spans="1:3">
      <c r="A954" s="8">
        <v>950</v>
      </c>
      <c r="B954" s="9" t="s">
        <v>956</v>
      </c>
      <c r="C954" s="8" t="s">
        <v>159</v>
      </c>
    </row>
    <row r="955" ht="20" customHeight="1" spans="1:3">
      <c r="A955" s="10">
        <v>951</v>
      </c>
      <c r="B955" s="9" t="s">
        <v>957</v>
      </c>
      <c r="C955" s="8" t="s">
        <v>159</v>
      </c>
    </row>
    <row r="956" ht="20" customHeight="1" spans="1:3">
      <c r="A956" s="8">
        <v>952</v>
      </c>
      <c r="B956" s="9" t="s">
        <v>958</v>
      </c>
      <c r="C956" s="8" t="s">
        <v>159</v>
      </c>
    </row>
    <row r="957" ht="20" customHeight="1" spans="1:3">
      <c r="A957" s="8">
        <v>953</v>
      </c>
      <c r="B957" s="9" t="s">
        <v>959</v>
      </c>
      <c r="C957" s="8" t="s">
        <v>159</v>
      </c>
    </row>
    <row r="958" ht="20" customHeight="1" spans="1:3">
      <c r="A958" s="10">
        <v>954</v>
      </c>
      <c r="B958" s="9" t="s">
        <v>960</v>
      </c>
      <c r="C958" s="8" t="s">
        <v>159</v>
      </c>
    </row>
    <row r="959" ht="20" customHeight="1" spans="1:3">
      <c r="A959" s="8">
        <v>955</v>
      </c>
      <c r="B959" s="9" t="s">
        <v>961</v>
      </c>
      <c r="C959" s="8" t="s">
        <v>159</v>
      </c>
    </row>
    <row r="960" ht="20" customHeight="1" spans="1:3">
      <c r="A960" s="8">
        <v>956</v>
      </c>
      <c r="B960" s="9" t="s">
        <v>962</v>
      </c>
      <c r="C960" s="8" t="s">
        <v>159</v>
      </c>
    </row>
    <row r="961" ht="20" customHeight="1" spans="1:3">
      <c r="A961" s="10">
        <v>957</v>
      </c>
      <c r="B961" s="9" t="s">
        <v>963</v>
      </c>
      <c r="C961" s="8" t="s">
        <v>159</v>
      </c>
    </row>
    <row r="962" ht="20" customHeight="1" spans="1:3">
      <c r="A962" s="8">
        <v>958</v>
      </c>
      <c r="B962" s="9" t="s">
        <v>964</v>
      </c>
      <c r="C962" s="8" t="s">
        <v>159</v>
      </c>
    </row>
    <row r="963" ht="20" customHeight="1" spans="1:3">
      <c r="A963" s="8">
        <v>959</v>
      </c>
      <c r="B963" s="9" t="s">
        <v>965</v>
      </c>
      <c r="C963" s="8" t="s">
        <v>159</v>
      </c>
    </row>
    <row r="964" ht="20" customHeight="1" spans="1:3">
      <c r="A964" s="10">
        <v>960</v>
      </c>
      <c r="B964" s="9" t="s">
        <v>966</v>
      </c>
      <c r="C964" s="8" t="s">
        <v>159</v>
      </c>
    </row>
    <row r="965" ht="20" customHeight="1" spans="1:3">
      <c r="A965" s="8">
        <v>961</v>
      </c>
      <c r="B965" s="9" t="s">
        <v>967</v>
      </c>
      <c r="C965" s="8" t="s">
        <v>159</v>
      </c>
    </row>
    <row r="966" ht="20" customHeight="1" spans="1:3">
      <c r="A966" s="8">
        <v>962</v>
      </c>
      <c r="B966" s="9" t="s">
        <v>968</v>
      </c>
      <c r="C966" s="8" t="s">
        <v>159</v>
      </c>
    </row>
    <row r="967" ht="20" customHeight="1" spans="1:3">
      <c r="A967" s="10">
        <v>963</v>
      </c>
      <c r="B967" s="9" t="s">
        <v>969</v>
      </c>
      <c r="C967" s="8" t="s">
        <v>159</v>
      </c>
    </row>
    <row r="968" ht="20" customHeight="1" spans="1:3">
      <c r="A968" s="8">
        <v>964</v>
      </c>
      <c r="B968" s="9" t="s">
        <v>970</v>
      </c>
      <c r="C968" s="8" t="s">
        <v>159</v>
      </c>
    </row>
    <row r="969" ht="20" customHeight="1" spans="1:3">
      <c r="A969" s="8">
        <v>965</v>
      </c>
      <c r="B969" s="9" t="s">
        <v>971</v>
      </c>
      <c r="C969" s="8" t="s">
        <v>159</v>
      </c>
    </row>
    <row r="970" ht="20" customHeight="1" spans="1:3">
      <c r="A970" s="10">
        <v>966</v>
      </c>
      <c r="B970" s="9" t="s">
        <v>972</v>
      </c>
      <c r="C970" s="8" t="s">
        <v>159</v>
      </c>
    </row>
    <row r="971" ht="20" customHeight="1" spans="1:3">
      <c r="A971" s="8">
        <v>967</v>
      </c>
      <c r="B971" s="9" t="s">
        <v>973</v>
      </c>
      <c r="C971" s="8" t="s">
        <v>159</v>
      </c>
    </row>
    <row r="972" ht="20" customHeight="1" spans="1:3">
      <c r="A972" s="8">
        <v>968</v>
      </c>
      <c r="B972" s="9" t="s">
        <v>974</v>
      </c>
      <c r="C972" s="8" t="s">
        <v>159</v>
      </c>
    </row>
    <row r="973" ht="20" customHeight="1" spans="1:3">
      <c r="A973" s="10">
        <v>969</v>
      </c>
      <c r="B973" s="9" t="s">
        <v>975</v>
      </c>
      <c r="C973" s="8" t="s">
        <v>159</v>
      </c>
    </row>
    <row r="974" ht="20" customHeight="1" spans="1:3">
      <c r="A974" s="8">
        <v>970</v>
      </c>
      <c r="B974" s="9" t="s">
        <v>976</v>
      </c>
      <c r="C974" s="8" t="s">
        <v>159</v>
      </c>
    </row>
    <row r="975" ht="20" customHeight="1" spans="1:3">
      <c r="A975" s="8">
        <v>971</v>
      </c>
      <c r="B975" s="9" t="s">
        <v>977</v>
      </c>
      <c r="C975" s="8" t="s">
        <v>159</v>
      </c>
    </row>
    <row r="976" ht="20" customHeight="1" spans="1:3">
      <c r="A976" s="10">
        <v>972</v>
      </c>
      <c r="B976" s="9" t="s">
        <v>978</v>
      </c>
      <c r="C976" s="8" t="s">
        <v>159</v>
      </c>
    </row>
    <row r="977" ht="20" customHeight="1" spans="1:3">
      <c r="A977" s="8">
        <v>973</v>
      </c>
      <c r="B977" s="9" t="s">
        <v>979</v>
      </c>
      <c r="C977" s="8" t="s">
        <v>159</v>
      </c>
    </row>
    <row r="978" ht="20" customHeight="1" spans="1:3">
      <c r="A978" s="8">
        <v>974</v>
      </c>
      <c r="B978" s="9" t="s">
        <v>980</v>
      </c>
      <c r="C978" s="8" t="s">
        <v>159</v>
      </c>
    </row>
    <row r="979" ht="20" customHeight="1" spans="1:3">
      <c r="A979" s="10">
        <v>975</v>
      </c>
      <c r="B979" s="9" t="s">
        <v>981</v>
      </c>
      <c r="C979" s="8" t="s">
        <v>159</v>
      </c>
    </row>
    <row r="980" ht="20" customHeight="1" spans="1:3">
      <c r="A980" s="8">
        <v>976</v>
      </c>
      <c r="B980" s="9" t="s">
        <v>982</v>
      </c>
      <c r="C980" s="8" t="s">
        <v>159</v>
      </c>
    </row>
    <row r="981" ht="20" customHeight="1" spans="1:3">
      <c r="A981" s="8">
        <v>977</v>
      </c>
      <c r="B981" s="9" t="s">
        <v>983</v>
      </c>
      <c r="C981" s="8" t="s">
        <v>159</v>
      </c>
    </row>
    <row r="982" ht="20" customHeight="1" spans="1:3">
      <c r="A982" s="10">
        <v>978</v>
      </c>
      <c r="B982" s="9" t="s">
        <v>984</v>
      </c>
      <c r="C982" s="8" t="s">
        <v>159</v>
      </c>
    </row>
    <row r="983" ht="20" customHeight="1" spans="1:3">
      <c r="A983" s="8">
        <v>979</v>
      </c>
      <c r="B983" s="9" t="s">
        <v>985</v>
      </c>
      <c r="C983" s="8" t="s">
        <v>159</v>
      </c>
    </row>
    <row r="984" ht="20" customHeight="1" spans="1:3">
      <c r="A984" s="8">
        <v>980</v>
      </c>
      <c r="B984" s="9" t="s">
        <v>986</v>
      </c>
      <c r="C984" s="8" t="s">
        <v>159</v>
      </c>
    </row>
    <row r="985" ht="20" customHeight="1" spans="1:3">
      <c r="A985" s="10">
        <v>981</v>
      </c>
      <c r="B985" s="9" t="s">
        <v>987</v>
      </c>
      <c r="C985" s="8" t="s">
        <v>159</v>
      </c>
    </row>
    <row r="986" ht="20" customHeight="1" spans="1:3">
      <c r="A986" s="8">
        <v>982</v>
      </c>
      <c r="B986" s="9" t="s">
        <v>988</v>
      </c>
      <c r="C986" s="8" t="s">
        <v>159</v>
      </c>
    </row>
    <row r="987" ht="20" customHeight="1" spans="1:3">
      <c r="A987" s="8">
        <v>983</v>
      </c>
      <c r="B987" s="9" t="s">
        <v>989</v>
      </c>
      <c r="C987" s="8" t="s">
        <v>159</v>
      </c>
    </row>
    <row r="988" ht="20" customHeight="1" spans="1:3">
      <c r="A988" s="10">
        <v>984</v>
      </c>
      <c r="B988" s="9" t="s">
        <v>990</v>
      </c>
      <c r="C988" s="8" t="s">
        <v>159</v>
      </c>
    </row>
    <row r="989" ht="20" customHeight="1" spans="1:3">
      <c r="A989" s="8">
        <v>985</v>
      </c>
      <c r="B989" s="9" t="s">
        <v>991</v>
      </c>
      <c r="C989" s="8" t="s">
        <v>159</v>
      </c>
    </row>
    <row r="990" ht="20" customHeight="1" spans="1:3">
      <c r="A990" s="8">
        <v>986</v>
      </c>
      <c r="B990" s="9" t="s">
        <v>992</v>
      </c>
      <c r="C990" s="8" t="s">
        <v>159</v>
      </c>
    </row>
    <row r="991" ht="20" customHeight="1" spans="1:3">
      <c r="A991" s="10">
        <v>987</v>
      </c>
      <c r="B991" s="9" t="s">
        <v>993</v>
      </c>
      <c r="C991" s="8" t="s">
        <v>159</v>
      </c>
    </row>
    <row r="992" ht="20" customHeight="1" spans="1:3">
      <c r="A992" s="8">
        <v>988</v>
      </c>
      <c r="B992" s="9" t="s">
        <v>994</v>
      </c>
      <c r="C992" s="8" t="s">
        <v>159</v>
      </c>
    </row>
    <row r="993" ht="20" customHeight="1" spans="1:3">
      <c r="A993" s="8">
        <v>989</v>
      </c>
      <c r="B993" s="9" t="s">
        <v>995</v>
      </c>
      <c r="C993" s="8" t="s">
        <v>159</v>
      </c>
    </row>
    <row r="994" ht="20" customHeight="1" spans="1:3">
      <c r="A994" s="10">
        <v>990</v>
      </c>
      <c r="B994" s="9" t="s">
        <v>996</v>
      </c>
      <c r="C994" s="8" t="s">
        <v>159</v>
      </c>
    </row>
    <row r="995" ht="20" customHeight="1" spans="1:3">
      <c r="A995" s="8">
        <v>991</v>
      </c>
      <c r="B995" s="9" t="s">
        <v>997</v>
      </c>
      <c r="C995" s="8" t="s">
        <v>159</v>
      </c>
    </row>
    <row r="996" ht="20" customHeight="1" spans="1:3">
      <c r="A996" s="8">
        <v>992</v>
      </c>
      <c r="B996" s="9" t="s">
        <v>998</v>
      </c>
      <c r="C996" s="8" t="s">
        <v>159</v>
      </c>
    </row>
    <row r="997" ht="20" customHeight="1" spans="1:3">
      <c r="A997" s="10">
        <v>993</v>
      </c>
      <c r="B997" s="9" t="s">
        <v>999</v>
      </c>
      <c r="C997" s="8" t="s">
        <v>159</v>
      </c>
    </row>
    <row r="998" ht="20" customHeight="1" spans="1:3">
      <c r="A998" s="8">
        <v>994</v>
      </c>
      <c r="B998" s="9" t="s">
        <v>1000</v>
      </c>
      <c r="C998" s="8" t="s">
        <v>159</v>
      </c>
    </row>
    <row r="999" ht="20" customHeight="1" spans="1:3">
      <c r="A999" s="8">
        <v>995</v>
      </c>
      <c r="B999" s="9" t="s">
        <v>1001</v>
      </c>
      <c r="C999" s="8" t="s">
        <v>159</v>
      </c>
    </row>
    <row r="1000" ht="20" customHeight="1" spans="1:3">
      <c r="A1000" s="10">
        <v>996</v>
      </c>
      <c r="B1000" s="9" t="s">
        <v>1002</v>
      </c>
      <c r="C1000" s="8" t="s">
        <v>159</v>
      </c>
    </row>
    <row r="1001" ht="20" customHeight="1" spans="1:3">
      <c r="A1001" s="8">
        <v>997</v>
      </c>
      <c r="B1001" s="9" t="s">
        <v>1003</v>
      </c>
      <c r="C1001" s="8" t="s">
        <v>159</v>
      </c>
    </row>
    <row r="1002" ht="20" customHeight="1" spans="1:3">
      <c r="A1002" s="8">
        <v>998</v>
      </c>
      <c r="B1002" s="9" t="s">
        <v>1004</v>
      </c>
      <c r="C1002" s="8" t="s">
        <v>159</v>
      </c>
    </row>
    <row r="1003" ht="20" customHeight="1" spans="1:3">
      <c r="A1003" s="10">
        <v>999</v>
      </c>
      <c r="B1003" s="9" t="s">
        <v>1005</v>
      </c>
      <c r="C1003" s="8" t="s">
        <v>159</v>
      </c>
    </row>
    <row r="1004" ht="20" customHeight="1" spans="1:3">
      <c r="A1004" s="8">
        <v>1000</v>
      </c>
      <c r="B1004" s="9" t="s">
        <v>1006</v>
      </c>
      <c r="C1004" s="8" t="s">
        <v>159</v>
      </c>
    </row>
    <row r="1005" ht="20" customHeight="1" spans="1:3">
      <c r="A1005" s="8">
        <v>1001</v>
      </c>
      <c r="B1005" s="9" t="s">
        <v>1007</v>
      </c>
      <c r="C1005" s="8" t="s">
        <v>159</v>
      </c>
    </row>
    <row r="1006" ht="20" customHeight="1" spans="1:3">
      <c r="A1006" s="10">
        <v>1002</v>
      </c>
      <c r="B1006" s="9" t="s">
        <v>1008</v>
      </c>
      <c r="C1006" s="8" t="s">
        <v>159</v>
      </c>
    </row>
    <row r="1007" ht="20" customHeight="1" spans="1:3">
      <c r="A1007" s="8">
        <v>1003</v>
      </c>
      <c r="B1007" s="9" t="s">
        <v>1009</v>
      </c>
      <c r="C1007" s="8" t="s">
        <v>159</v>
      </c>
    </row>
    <row r="1008" ht="20" customHeight="1" spans="1:3">
      <c r="A1008" s="8">
        <v>1004</v>
      </c>
      <c r="B1008" s="9" t="s">
        <v>1010</v>
      </c>
      <c r="C1008" s="8" t="s">
        <v>159</v>
      </c>
    </row>
    <row r="1009" ht="20" customHeight="1" spans="1:3">
      <c r="A1009" s="10">
        <v>1005</v>
      </c>
      <c r="B1009" s="9" t="s">
        <v>1011</v>
      </c>
      <c r="C1009" s="8" t="s">
        <v>159</v>
      </c>
    </row>
    <row r="1010" ht="20" customHeight="1" spans="1:3">
      <c r="A1010" s="8">
        <v>1006</v>
      </c>
      <c r="B1010" s="9" t="s">
        <v>1012</v>
      </c>
      <c r="C1010" s="8" t="s">
        <v>159</v>
      </c>
    </row>
    <row r="1011" ht="20" customHeight="1" spans="1:3">
      <c r="A1011" s="8">
        <v>1007</v>
      </c>
      <c r="B1011" s="9" t="s">
        <v>1013</v>
      </c>
      <c r="C1011" s="8" t="s">
        <v>159</v>
      </c>
    </row>
    <row r="1012" ht="20" customHeight="1" spans="1:3">
      <c r="A1012" s="10">
        <v>1008</v>
      </c>
      <c r="B1012" s="9" t="s">
        <v>1014</v>
      </c>
      <c r="C1012" s="8" t="s">
        <v>159</v>
      </c>
    </row>
    <row r="1013" ht="20" customHeight="1" spans="1:3">
      <c r="A1013" s="8">
        <v>1009</v>
      </c>
      <c r="B1013" s="9" t="s">
        <v>1015</v>
      </c>
      <c r="C1013" s="8" t="s">
        <v>159</v>
      </c>
    </row>
    <row r="1014" ht="20" customHeight="1" spans="1:3">
      <c r="A1014" s="8">
        <v>1010</v>
      </c>
      <c r="B1014" s="9" t="s">
        <v>1016</v>
      </c>
      <c r="C1014" s="8" t="s">
        <v>159</v>
      </c>
    </row>
    <row r="1015" ht="20" customHeight="1" spans="1:3">
      <c r="A1015" s="10">
        <v>1011</v>
      </c>
      <c r="B1015" s="9" t="s">
        <v>1017</v>
      </c>
      <c r="C1015" s="8" t="s">
        <v>159</v>
      </c>
    </row>
    <row r="1016" ht="20" customHeight="1" spans="1:3">
      <c r="A1016" s="8">
        <v>1012</v>
      </c>
      <c r="B1016" s="9" t="s">
        <v>1018</v>
      </c>
      <c r="C1016" s="8" t="s">
        <v>159</v>
      </c>
    </row>
    <row r="1017" ht="20" customHeight="1" spans="1:3">
      <c r="A1017" s="8">
        <v>1013</v>
      </c>
      <c r="B1017" s="9" t="s">
        <v>1019</v>
      </c>
      <c r="C1017" s="8" t="s">
        <v>159</v>
      </c>
    </row>
    <row r="1018" ht="20" customHeight="1" spans="1:3">
      <c r="A1018" s="10">
        <v>1014</v>
      </c>
      <c r="B1018" s="9" t="s">
        <v>1020</v>
      </c>
      <c r="C1018" s="8" t="s">
        <v>159</v>
      </c>
    </row>
    <row r="1019" ht="20" customHeight="1" spans="1:3">
      <c r="A1019" s="8">
        <v>1015</v>
      </c>
      <c r="B1019" s="9" t="s">
        <v>1021</v>
      </c>
      <c r="C1019" s="8" t="s">
        <v>159</v>
      </c>
    </row>
    <row r="1020" ht="20" customHeight="1" spans="1:3">
      <c r="A1020" s="8">
        <v>1016</v>
      </c>
      <c r="B1020" s="9" t="s">
        <v>1022</v>
      </c>
      <c r="C1020" s="8" t="s">
        <v>159</v>
      </c>
    </row>
    <row r="1021" ht="20" customHeight="1" spans="1:3">
      <c r="A1021" s="10">
        <v>1017</v>
      </c>
      <c r="B1021" s="9" t="s">
        <v>1023</v>
      </c>
      <c r="C1021" s="8" t="s">
        <v>159</v>
      </c>
    </row>
    <row r="1022" ht="20" customHeight="1" spans="1:3">
      <c r="A1022" s="8">
        <v>1018</v>
      </c>
      <c r="B1022" s="9" t="s">
        <v>1024</v>
      </c>
      <c r="C1022" s="8" t="s">
        <v>159</v>
      </c>
    </row>
    <row r="1023" ht="20" customHeight="1" spans="1:3">
      <c r="A1023" s="8">
        <v>1019</v>
      </c>
      <c r="B1023" s="9" t="s">
        <v>1025</v>
      </c>
      <c r="C1023" s="8" t="s">
        <v>159</v>
      </c>
    </row>
    <row r="1024" ht="20" customHeight="1" spans="1:3">
      <c r="A1024" s="10">
        <v>1020</v>
      </c>
      <c r="B1024" s="9" t="s">
        <v>1026</v>
      </c>
      <c r="C1024" s="8" t="s">
        <v>159</v>
      </c>
    </row>
    <row r="1025" ht="20" customHeight="1" spans="1:3">
      <c r="A1025" s="8">
        <v>1021</v>
      </c>
      <c r="B1025" s="9" t="s">
        <v>1027</v>
      </c>
      <c r="C1025" s="8" t="s">
        <v>159</v>
      </c>
    </row>
    <row r="1026" ht="20" customHeight="1" spans="1:3">
      <c r="A1026" s="8">
        <v>1022</v>
      </c>
      <c r="B1026" s="9" t="s">
        <v>1028</v>
      </c>
      <c r="C1026" s="8" t="s">
        <v>159</v>
      </c>
    </row>
    <row r="1027" ht="20" customHeight="1" spans="1:3">
      <c r="A1027" s="10">
        <v>1023</v>
      </c>
      <c r="B1027" s="9" t="s">
        <v>1029</v>
      </c>
      <c r="C1027" s="8" t="s">
        <v>159</v>
      </c>
    </row>
    <row r="1028" ht="20" customHeight="1" spans="1:3">
      <c r="A1028" s="8">
        <v>1024</v>
      </c>
      <c r="B1028" s="9" t="s">
        <v>1030</v>
      </c>
      <c r="C1028" s="8" t="s">
        <v>159</v>
      </c>
    </row>
    <row r="1029" ht="20" customHeight="1" spans="1:3">
      <c r="A1029" s="8">
        <v>1025</v>
      </c>
      <c r="B1029" s="9" t="s">
        <v>1031</v>
      </c>
      <c r="C1029" s="8" t="s">
        <v>159</v>
      </c>
    </row>
    <row r="1030" ht="20" customHeight="1" spans="1:3">
      <c r="A1030" s="10">
        <v>1026</v>
      </c>
      <c r="B1030" s="9" t="s">
        <v>1032</v>
      </c>
      <c r="C1030" s="8" t="s">
        <v>159</v>
      </c>
    </row>
    <row r="1031" ht="20" customHeight="1" spans="1:3">
      <c r="A1031" s="8">
        <v>1027</v>
      </c>
      <c r="B1031" s="9" t="s">
        <v>1033</v>
      </c>
      <c r="C1031" s="8" t="s">
        <v>159</v>
      </c>
    </row>
    <row r="1032" ht="20" customHeight="1" spans="1:3">
      <c r="A1032" s="8">
        <v>1028</v>
      </c>
      <c r="B1032" s="9" t="s">
        <v>1034</v>
      </c>
      <c r="C1032" s="8" t="s">
        <v>159</v>
      </c>
    </row>
    <row r="1033" ht="20" customHeight="1" spans="1:3">
      <c r="A1033" s="10">
        <v>1029</v>
      </c>
      <c r="B1033" s="9" t="s">
        <v>1035</v>
      </c>
      <c r="C1033" s="8" t="s">
        <v>159</v>
      </c>
    </row>
    <row r="1034" ht="20" customHeight="1" spans="1:3">
      <c r="A1034" s="8">
        <v>1030</v>
      </c>
      <c r="B1034" s="9" t="s">
        <v>1036</v>
      </c>
      <c r="C1034" s="8" t="s">
        <v>159</v>
      </c>
    </row>
    <row r="1035" ht="20" customHeight="1" spans="1:3">
      <c r="A1035" s="8">
        <v>1031</v>
      </c>
      <c r="B1035" s="9" t="s">
        <v>1037</v>
      </c>
      <c r="C1035" s="8" t="s">
        <v>159</v>
      </c>
    </row>
    <row r="1036" ht="20" customHeight="1" spans="1:3">
      <c r="A1036" s="10">
        <v>1032</v>
      </c>
      <c r="B1036" s="9" t="s">
        <v>1038</v>
      </c>
      <c r="C1036" s="8" t="s">
        <v>159</v>
      </c>
    </row>
    <row r="1037" ht="20" customHeight="1" spans="1:3">
      <c r="A1037" s="8">
        <v>1033</v>
      </c>
      <c r="B1037" s="9" t="s">
        <v>1039</v>
      </c>
      <c r="C1037" s="8" t="s">
        <v>159</v>
      </c>
    </row>
    <row r="1038" ht="20" customHeight="1" spans="1:3">
      <c r="A1038" s="8">
        <v>1034</v>
      </c>
      <c r="B1038" s="9" t="s">
        <v>1040</v>
      </c>
      <c r="C1038" s="8" t="s">
        <v>159</v>
      </c>
    </row>
    <row r="1039" ht="20" customHeight="1" spans="1:3">
      <c r="A1039" s="10">
        <v>1035</v>
      </c>
      <c r="B1039" s="9" t="s">
        <v>1041</v>
      </c>
      <c r="C1039" s="8" t="s">
        <v>159</v>
      </c>
    </row>
    <row r="1040" ht="20" customHeight="1" spans="1:3">
      <c r="A1040" s="8">
        <v>1036</v>
      </c>
      <c r="B1040" s="9" t="s">
        <v>1042</v>
      </c>
      <c r="C1040" s="8" t="s">
        <v>159</v>
      </c>
    </row>
    <row r="1041" ht="20" customHeight="1" spans="1:3">
      <c r="A1041" s="8">
        <v>1037</v>
      </c>
      <c r="B1041" s="9" t="s">
        <v>1043</v>
      </c>
      <c r="C1041" s="8" t="s">
        <v>159</v>
      </c>
    </row>
    <row r="1042" ht="20" customHeight="1" spans="1:3">
      <c r="A1042" s="10">
        <v>1038</v>
      </c>
      <c r="B1042" s="9" t="s">
        <v>1044</v>
      </c>
      <c r="C1042" s="8" t="s">
        <v>159</v>
      </c>
    </row>
    <row r="1043" ht="20" customHeight="1" spans="1:3">
      <c r="A1043" s="8">
        <v>1039</v>
      </c>
      <c r="B1043" s="9" t="s">
        <v>1045</v>
      </c>
      <c r="C1043" s="8" t="s">
        <v>159</v>
      </c>
    </row>
    <row r="1044" ht="20" customHeight="1" spans="1:3">
      <c r="A1044" s="8">
        <v>1040</v>
      </c>
      <c r="B1044" s="9" t="s">
        <v>1046</v>
      </c>
      <c r="C1044" s="8" t="s">
        <v>159</v>
      </c>
    </row>
    <row r="1045" ht="20" customHeight="1" spans="1:3">
      <c r="A1045" s="10">
        <v>1041</v>
      </c>
      <c r="B1045" s="9" t="s">
        <v>1047</v>
      </c>
      <c r="C1045" s="8" t="s">
        <v>159</v>
      </c>
    </row>
    <row r="1046" ht="20" customHeight="1" spans="1:3">
      <c r="A1046" s="8">
        <v>1042</v>
      </c>
      <c r="B1046" s="9" t="s">
        <v>1048</v>
      </c>
      <c r="C1046" s="8" t="s">
        <v>159</v>
      </c>
    </row>
    <row r="1047" ht="20" customHeight="1" spans="1:3">
      <c r="A1047" s="8">
        <v>1043</v>
      </c>
      <c r="B1047" s="9" t="s">
        <v>1049</v>
      </c>
      <c r="C1047" s="8" t="s">
        <v>159</v>
      </c>
    </row>
    <row r="1048" ht="20" customHeight="1" spans="1:3">
      <c r="A1048" s="10">
        <v>1044</v>
      </c>
      <c r="B1048" s="9" t="s">
        <v>1050</v>
      </c>
      <c r="C1048" s="8" t="s">
        <v>159</v>
      </c>
    </row>
    <row r="1049" ht="20" customHeight="1" spans="1:3">
      <c r="A1049" s="8">
        <v>1045</v>
      </c>
      <c r="B1049" s="9" t="s">
        <v>1051</v>
      </c>
      <c r="C1049" s="8" t="s">
        <v>159</v>
      </c>
    </row>
    <row r="1050" ht="20" customHeight="1" spans="1:3">
      <c r="A1050" s="8">
        <v>1046</v>
      </c>
      <c r="B1050" s="9" t="s">
        <v>1052</v>
      </c>
      <c r="C1050" s="8" t="s">
        <v>159</v>
      </c>
    </row>
    <row r="1051" ht="20" customHeight="1" spans="1:3">
      <c r="A1051" s="10">
        <v>1047</v>
      </c>
      <c r="B1051" s="9" t="s">
        <v>1053</v>
      </c>
      <c r="C1051" s="8" t="s">
        <v>159</v>
      </c>
    </row>
    <row r="1052" ht="20" customHeight="1" spans="1:3">
      <c r="A1052" s="8">
        <v>1048</v>
      </c>
      <c r="B1052" s="9" t="s">
        <v>1054</v>
      </c>
      <c r="C1052" s="8" t="s">
        <v>159</v>
      </c>
    </row>
    <row r="1053" ht="20" customHeight="1" spans="1:3">
      <c r="A1053" s="8">
        <v>1049</v>
      </c>
      <c r="B1053" s="9" t="s">
        <v>1055</v>
      </c>
      <c r="C1053" s="8" t="s">
        <v>159</v>
      </c>
    </row>
    <row r="1054" ht="20" customHeight="1" spans="1:3">
      <c r="A1054" s="10">
        <v>1050</v>
      </c>
      <c r="B1054" s="9" t="s">
        <v>1056</v>
      </c>
      <c r="C1054" s="8" t="s">
        <v>159</v>
      </c>
    </row>
    <row r="1055" ht="20" customHeight="1" spans="1:3">
      <c r="A1055" s="8">
        <v>1051</v>
      </c>
      <c r="B1055" s="9" t="s">
        <v>1057</v>
      </c>
      <c r="C1055" s="8" t="s">
        <v>159</v>
      </c>
    </row>
    <row r="1056" ht="20" customHeight="1" spans="1:3">
      <c r="A1056" s="8">
        <v>1052</v>
      </c>
      <c r="B1056" s="9" t="s">
        <v>1058</v>
      </c>
      <c r="C1056" s="8" t="s">
        <v>159</v>
      </c>
    </row>
    <row r="1057" ht="20" customHeight="1" spans="1:3">
      <c r="A1057" s="10">
        <v>1053</v>
      </c>
      <c r="B1057" s="9" t="s">
        <v>1059</v>
      </c>
      <c r="C1057" s="8" t="s">
        <v>159</v>
      </c>
    </row>
    <row r="1058" ht="20" customHeight="1" spans="1:3">
      <c r="A1058" s="8">
        <v>1054</v>
      </c>
      <c r="B1058" s="9" t="s">
        <v>1060</v>
      </c>
      <c r="C1058" s="8" t="s">
        <v>159</v>
      </c>
    </row>
    <row r="1059" ht="20" customHeight="1" spans="1:3">
      <c r="A1059" s="8">
        <v>1055</v>
      </c>
      <c r="B1059" s="9" t="s">
        <v>1061</v>
      </c>
      <c r="C1059" s="8" t="s">
        <v>159</v>
      </c>
    </row>
    <row r="1060" ht="20" customHeight="1" spans="1:3">
      <c r="A1060" s="10">
        <v>1056</v>
      </c>
      <c r="B1060" s="9" t="s">
        <v>1062</v>
      </c>
      <c r="C1060" s="8" t="s">
        <v>159</v>
      </c>
    </row>
    <row r="1061" ht="20" customHeight="1" spans="1:3">
      <c r="A1061" s="8">
        <v>1057</v>
      </c>
      <c r="B1061" s="9" t="s">
        <v>1063</v>
      </c>
      <c r="C1061" s="8" t="s">
        <v>159</v>
      </c>
    </row>
    <row r="1062" ht="20" customHeight="1" spans="1:3">
      <c r="A1062" s="8">
        <v>1058</v>
      </c>
      <c r="B1062" s="9" t="s">
        <v>1064</v>
      </c>
      <c r="C1062" s="8" t="s">
        <v>159</v>
      </c>
    </row>
    <row r="1063" ht="20" customHeight="1" spans="1:3">
      <c r="A1063" s="10">
        <v>1059</v>
      </c>
      <c r="B1063" s="9" t="s">
        <v>1065</v>
      </c>
      <c r="C1063" s="8" t="s">
        <v>159</v>
      </c>
    </row>
    <row r="1064" ht="20" customHeight="1" spans="1:3">
      <c r="A1064" s="8">
        <v>1060</v>
      </c>
      <c r="B1064" s="9" t="s">
        <v>1066</v>
      </c>
      <c r="C1064" s="8" t="s">
        <v>159</v>
      </c>
    </row>
    <row r="1065" ht="20" customHeight="1" spans="1:3">
      <c r="A1065" s="8">
        <v>1061</v>
      </c>
      <c r="B1065" s="9" t="s">
        <v>1067</v>
      </c>
      <c r="C1065" s="8" t="s">
        <v>159</v>
      </c>
    </row>
    <row r="1066" ht="20" customHeight="1" spans="1:3">
      <c r="A1066" s="10">
        <v>1062</v>
      </c>
      <c r="B1066" s="9" t="s">
        <v>1068</v>
      </c>
      <c r="C1066" s="8" t="s">
        <v>159</v>
      </c>
    </row>
    <row r="1067" ht="20" customHeight="1" spans="1:3">
      <c r="A1067" s="8">
        <v>1063</v>
      </c>
      <c r="B1067" s="9" t="s">
        <v>1069</v>
      </c>
      <c r="C1067" s="8" t="s">
        <v>159</v>
      </c>
    </row>
    <row r="1068" ht="20" customHeight="1" spans="1:3">
      <c r="A1068" s="8">
        <v>1064</v>
      </c>
      <c r="B1068" s="9" t="s">
        <v>1070</v>
      </c>
      <c r="C1068" s="8" t="s">
        <v>159</v>
      </c>
    </row>
    <row r="1069" ht="20" customHeight="1" spans="1:3">
      <c r="A1069" s="10">
        <v>1065</v>
      </c>
      <c r="B1069" s="9" t="s">
        <v>1071</v>
      </c>
      <c r="C1069" s="8" t="s">
        <v>159</v>
      </c>
    </row>
    <row r="1070" ht="20" customHeight="1" spans="1:3">
      <c r="A1070" s="8">
        <v>1066</v>
      </c>
      <c r="B1070" s="9" t="s">
        <v>1072</v>
      </c>
      <c r="C1070" s="8" t="s">
        <v>159</v>
      </c>
    </row>
    <row r="1071" ht="20" customHeight="1" spans="1:3">
      <c r="A1071" s="8">
        <v>1067</v>
      </c>
      <c r="B1071" s="9" t="s">
        <v>1073</v>
      </c>
      <c r="C1071" s="8" t="s">
        <v>159</v>
      </c>
    </row>
    <row r="1072" ht="20" customHeight="1" spans="1:3">
      <c r="A1072" s="10">
        <v>1068</v>
      </c>
      <c r="B1072" s="9" t="s">
        <v>1074</v>
      </c>
      <c r="C1072" s="8" t="s">
        <v>159</v>
      </c>
    </row>
    <row r="1073" ht="20" customHeight="1" spans="1:3">
      <c r="A1073" s="8">
        <v>1069</v>
      </c>
      <c r="B1073" s="9" t="s">
        <v>1075</v>
      </c>
      <c r="C1073" s="8" t="s">
        <v>159</v>
      </c>
    </row>
    <row r="1074" ht="20" customHeight="1" spans="1:3">
      <c r="A1074" s="8">
        <v>1070</v>
      </c>
      <c r="B1074" s="9" t="s">
        <v>1076</v>
      </c>
      <c r="C1074" s="8" t="s">
        <v>159</v>
      </c>
    </row>
    <row r="1075" ht="20" customHeight="1" spans="1:3">
      <c r="A1075" s="10">
        <v>1071</v>
      </c>
      <c r="B1075" s="9" t="s">
        <v>1077</v>
      </c>
      <c r="C1075" s="8" t="s">
        <v>159</v>
      </c>
    </row>
    <row r="1076" ht="20" customHeight="1" spans="1:3">
      <c r="A1076" s="8">
        <v>1072</v>
      </c>
      <c r="B1076" s="9" t="s">
        <v>1078</v>
      </c>
      <c r="C1076" s="8" t="s">
        <v>159</v>
      </c>
    </row>
    <row r="1077" ht="20" customHeight="1" spans="1:3">
      <c r="A1077" s="8">
        <v>1073</v>
      </c>
      <c r="B1077" s="9" t="s">
        <v>1079</v>
      </c>
      <c r="C1077" s="8" t="s">
        <v>159</v>
      </c>
    </row>
    <row r="1078" ht="20" customHeight="1" spans="1:3">
      <c r="A1078" s="10">
        <v>1074</v>
      </c>
      <c r="B1078" s="9" t="s">
        <v>1080</v>
      </c>
      <c r="C1078" s="8" t="s">
        <v>159</v>
      </c>
    </row>
    <row r="1079" ht="20" customHeight="1" spans="1:3">
      <c r="A1079" s="8">
        <v>1075</v>
      </c>
      <c r="B1079" s="9" t="s">
        <v>1081</v>
      </c>
      <c r="C1079" s="8" t="s">
        <v>159</v>
      </c>
    </row>
    <row r="1080" ht="20" customHeight="1" spans="1:3">
      <c r="A1080" s="8">
        <v>1076</v>
      </c>
      <c r="B1080" s="9" t="s">
        <v>1082</v>
      </c>
      <c r="C1080" s="8" t="s">
        <v>159</v>
      </c>
    </row>
    <row r="1081" ht="20" customHeight="1" spans="1:3">
      <c r="A1081" s="10">
        <v>1077</v>
      </c>
      <c r="B1081" s="9" t="s">
        <v>1083</v>
      </c>
      <c r="C1081" s="8" t="s">
        <v>159</v>
      </c>
    </row>
    <row r="1082" ht="20" customHeight="1" spans="1:3">
      <c r="A1082" s="8">
        <v>1078</v>
      </c>
      <c r="B1082" s="9" t="s">
        <v>1084</v>
      </c>
      <c r="C1082" s="8" t="s">
        <v>159</v>
      </c>
    </row>
    <row r="1083" ht="20" customHeight="1" spans="1:3">
      <c r="A1083" s="8">
        <v>1079</v>
      </c>
      <c r="B1083" s="9" t="s">
        <v>1085</v>
      </c>
      <c r="C1083" s="8" t="s">
        <v>159</v>
      </c>
    </row>
    <row r="1084" ht="20" customHeight="1" spans="1:3">
      <c r="A1084" s="10">
        <v>1080</v>
      </c>
      <c r="B1084" s="9" t="s">
        <v>1086</v>
      </c>
      <c r="C1084" s="8" t="s">
        <v>159</v>
      </c>
    </row>
    <row r="1085" ht="20" customHeight="1" spans="1:3">
      <c r="A1085" s="8">
        <v>1081</v>
      </c>
      <c r="B1085" s="9" t="s">
        <v>1087</v>
      </c>
      <c r="C1085" s="8" t="s">
        <v>159</v>
      </c>
    </row>
    <row r="1086" ht="20" customHeight="1" spans="1:3">
      <c r="A1086" s="8">
        <v>1082</v>
      </c>
      <c r="B1086" s="9" t="s">
        <v>1088</v>
      </c>
      <c r="C1086" s="8" t="s">
        <v>159</v>
      </c>
    </row>
    <row r="1087" ht="20" customHeight="1" spans="1:3">
      <c r="A1087" s="10">
        <v>1083</v>
      </c>
      <c r="B1087" s="9" t="s">
        <v>1089</v>
      </c>
      <c r="C1087" s="8" t="s">
        <v>159</v>
      </c>
    </row>
    <row r="1088" ht="20" customHeight="1" spans="1:3">
      <c r="A1088" s="8">
        <v>1084</v>
      </c>
      <c r="B1088" s="9" t="s">
        <v>1090</v>
      </c>
      <c r="C1088" s="8" t="s">
        <v>159</v>
      </c>
    </row>
    <row r="1089" ht="20" customHeight="1" spans="1:3">
      <c r="A1089" s="8">
        <v>1085</v>
      </c>
      <c r="B1089" s="9" t="s">
        <v>1091</v>
      </c>
      <c r="C1089" s="8" t="s">
        <v>159</v>
      </c>
    </row>
    <row r="1090" ht="20" customHeight="1" spans="1:3">
      <c r="A1090" s="10">
        <v>1086</v>
      </c>
      <c r="B1090" s="9" t="s">
        <v>1092</v>
      </c>
      <c r="C1090" s="8" t="s">
        <v>159</v>
      </c>
    </row>
    <row r="1091" ht="20" customHeight="1" spans="1:3">
      <c r="A1091" s="8">
        <v>1087</v>
      </c>
      <c r="B1091" s="9" t="s">
        <v>1093</v>
      </c>
      <c r="C1091" s="8" t="s">
        <v>159</v>
      </c>
    </row>
    <row r="1092" ht="20" customHeight="1" spans="1:3">
      <c r="A1092" s="8">
        <v>1088</v>
      </c>
      <c r="B1092" s="9" t="s">
        <v>1094</v>
      </c>
      <c r="C1092" s="8" t="s">
        <v>159</v>
      </c>
    </row>
    <row r="1093" ht="20" customHeight="1" spans="1:3">
      <c r="A1093" s="10">
        <v>1089</v>
      </c>
      <c r="B1093" s="9" t="s">
        <v>1095</v>
      </c>
      <c r="C1093" s="8" t="s">
        <v>159</v>
      </c>
    </row>
    <row r="1094" ht="20" customHeight="1" spans="1:3">
      <c r="A1094" s="8">
        <v>1090</v>
      </c>
      <c r="B1094" s="9" t="s">
        <v>1096</v>
      </c>
      <c r="C1094" s="8" t="s">
        <v>159</v>
      </c>
    </row>
    <row r="1095" ht="20" customHeight="1" spans="1:3">
      <c r="A1095" s="8">
        <v>1091</v>
      </c>
      <c r="B1095" s="9" t="s">
        <v>1097</v>
      </c>
      <c r="C1095" s="8" t="s">
        <v>159</v>
      </c>
    </row>
    <row r="1096" ht="20" customHeight="1" spans="1:3">
      <c r="A1096" s="10">
        <v>1092</v>
      </c>
      <c r="B1096" s="9" t="s">
        <v>1098</v>
      </c>
      <c r="C1096" s="8" t="s">
        <v>159</v>
      </c>
    </row>
    <row r="1097" ht="20" customHeight="1" spans="1:3">
      <c r="A1097" s="8">
        <v>1093</v>
      </c>
      <c r="B1097" s="9" t="s">
        <v>1099</v>
      </c>
      <c r="C1097" s="8" t="s">
        <v>159</v>
      </c>
    </row>
    <row r="1098" ht="20" customHeight="1" spans="1:3">
      <c r="A1098" s="8">
        <v>1094</v>
      </c>
      <c r="B1098" s="9" t="s">
        <v>1100</v>
      </c>
      <c r="C1098" s="8" t="s">
        <v>159</v>
      </c>
    </row>
    <row r="1099" ht="20" customHeight="1" spans="1:3">
      <c r="A1099" s="10">
        <v>1095</v>
      </c>
      <c r="B1099" s="9" t="s">
        <v>1101</v>
      </c>
      <c r="C1099" s="8" t="s">
        <v>159</v>
      </c>
    </row>
    <row r="1100" ht="20" customHeight="1" spans="1:3">
      <c r="A1100" s="8">
        <v>1096</v>
      </c>
      <c r="B1100" s="9" t="s">
        <v>1102</v>
      </c>
      <c r="C1100" s="8" t="s">
        <v>159</v>
      </c>
    </row>
    <row r="1101" ht="20" customHeight="1" spans="1:3">
      <c r="A1101" s="8">
        <v>1097</v>
      </c>
      <c r="B1101" s="9" t="s">
        <v>1103</v>
      </c>
      <c r="C1101" s="8" t="s">
        <v>159</v>
      </c>
    </row>
    <row r="1102" ht="20" customHeight="1" spans="1:3">
      <c r="A1102" s="10">
        <v>1098</v>
      </c>
      <c r="B1102" s="9" t="s">
        <v>1104</v>
      </c>
      <c r="C1102" s="8" t="s">
        <v>159</v>
      </c>
    </row>
    <row r="1103" ht="20" customHeight="1" spans="1:3">
      <c r="A1103" s="8">
        <v>1099</v>
      </c>
      <c r="B1103" s="9" t="s">
        <v>1105</v>
      </c>
      <c r="C1103" s="8" t="s">
        <v>159</v>
      </c>
    </row>
    <row r="1104" ht="20" customHeight="1" spans="1:3">
      <c r="A1104" s="8">
        <v>1100</v>
      </c>
      <c r="B1104" s="9" t="s">
        <v>1106</v>
      </c>
      <c r="C1104" s="8" t="s">
        <v>159</v>
      </c>
    </row>
    <row r="1105" ht="20" customHeight="1" spans="1:3">
      <c r="A1105" s="10">
        <v>1101</v>
      </c>
      <c r="B1105" s="9" t="s">
        <v>1107</v>
      </c>
      <c r="C1105" s="8" t="s">
        <v>159</v>
      </c>
    </row>
    <row r="1106" ht="20" customHeight="1" spans="1:3">
      <c r="A1106" s="8">
        <v>1102</v>
      </c>
      <c r="B1106" s="9" t="s">
        <v>1108</v>
      </c>
      <c r="C1106" s="8" t="s">
        <v>159</v>
      </c>
    </row>
    <row r="1107" ht="20" customHeight="1" spans="1:3">
      <c r="A1107" s="8">
        <v>1103</v>
      </c>
      <c r="B1107" s="9" t="s">
        <v>1109</v>
      </c>
      <c r="C1107" s="8" t="s">
        <v>159</v>
      </c>
    </row>
    <row r="1108" ht="20" customHeight="1" spans="1:3">
      <c r="A1108" s="10">
        <v>1104</v>
      </c>
      <c r="B1108" s="9" t="s">
        <v>1110</v>
      </c>
      <c r="C1108" s="8" t="s">
        <v>159</v>
      </c>
    </row>
    <row r="1109" ht="20" customHeight="1" spans="1:3">
      <c r="A1109" s="8">
        <v>1105</v>
      </c>
      <c r="B1109" s="9" t="s">
        <v>1111</v>
      </c>
      <c r="C1109" s="8" t="s">
        <v>159</v>
      </c>
    </row>
    <row r="1110" ht="20" customHeight="1" spans="1:3">
      <c r="A1110" s="8">
        <v>1106</v>
      </c>
      <c r="B1110" s="9" t="s">
        <v>1112</v>
      </c>
      <c r="C1110" s="8" t="s">
        <v>159</v>
      </c>
    </row>
    <row r="1111" ht="20" customHeight="1" spans="1:3">
      <c r="A1111" s="10">
        <v>1107</v>
      </c>
      <c r="B1111" s="9" t="s">
        <v>1113</v>
      </c>
      <c r="C1111" s="8" t="s">
        <v>159</v>
      </c>
    </row>
    <row r="1112" ht="20" customHeight="1" spans="1:3">
      <c r="A1112" s="8">
        <v>1108</v>
      </c>
      <c r="B1112" s="9" t="s">
        <v>1114</v>
      </c>
      <c r="C1112" s="8" t="s">
        <v>159</v>
      </c>
    </row>
    <row r="1113" ht="20" customHeight="1" spans="1:3">
      <c r="A1113" s="8">
        <v>1109</v>
      </c>
      <c r="B1113" s="9" t="s">
        <v>1115</v>
      </c>
      <c r="C1113" s="8" t="s">
        <v>159</v>
      </c>
    </row>
    <row r="1114" ht="20" customHeight="1" spans="1:3">
      <c r="A1114" s="10">
        <v>1110</v>
      </c>
      <c r="B1114" s="9" t="s">
        <v>1116</v>
      </c>
      <c r="C1114" s="8" t="s">
        <v>159</v>
      </c>
    </row>
    <row r="1115" ht="20" customHeight="1" spans="1:3">
      <c r="A1115" s="8">
        <v>1111</v>
      </c>
      <c r="B1115" s="9" t="s">
        <v>1117</v>
      </c>
      <c r="C1115" s="8" t="s">
        <v>159</v>
      </c>
    </row>
    <row r="1116" ht="20" customHeight="1" spans="1:3">
      <c r="A1116" s="8">
        <v>1112</v>
      </c>
      <c r="B1116" s="9" t="s">
        <v>1118</v>
      </c>
      <c r="C1116" s="8" t="s">
        <v>159</v>
      </c>
    </row>
    <row r="1117" ht="20" customHeight="1" spans="1:3">
      <c r="A1117" s="10">
        <v>1113</v>
      </c>
      <c r="B1117" s="9" t="s">
        <v>1119</v>
      </c>
      <c r="C1117" s="8" t="s">
        <v>159</v>
      </c>
    </row>
    <row r="1118" ht="20" customHeight="1" spans="1:3">
      <c r="A1118" s="8">
        <v>1114</v>
      </c>
      <c r="B1118" s="9" t="s">
        <v>1120</v>
      </c>
      <c r="C1118" s="8" t="s">
        <v>159</v>
      </c>
    </row>
    <row r="1119" ht="20" customHeight="1" spans="1:3">
      <c r="A1119" s="8">
        <v>1115</v>
      </c>
      <c r="B1119" s="9" t="s">
        <v>1121</v>
      </c>
      <c r="C1119" s="8" t="s">
        <v>159</v>
      </c>
    </row>
    <row r="1120" ht="20" customHeight="1" spans="1:3">
      <c r="A1120" s="10">
        <v>1116</v>
      </c>
      <c r="B1120" s="9" t="s">
        <v>1122</v>
      </c>
      <c r="C1120" s="8" t="s">
        <v>159</v>
      </c>
    </row>
    <row r="1121" ht="20" customHeight="1" spans="1:3">
      <c r="A1121" s="8">
        <v>1117</v>
      </c>
      <c r="B1121" s="9" t="s">
        <v>1123</v>
      </c>
      <c r="C1121" s="8" t="s">
        <v>159</v>
      </c>
    </row>
    <row r="1122" ht="20" customHeight="1" spans="1:3">
      <c r="A1122" s="8">
        <v>1118</v>
      </c>
      <c r="B1122" s="9" t="s">
        <v>1124</v>
      </c>
      <c r="C1122" s="8" t="s">
        <v>159</v>
      </c>
    </row>
    <row r="1123" ht="20" customHeight="1" spans="1:3">
      <c r="A1123" s="10">
        <v>1119</v>
      </c>
      <c r="B1123" s="9" t="s">
        <v>1125</v>
      </c>
      <c r="C1123" s="8" t="s">
        <v>159</v>
      </c>
    </row>
    <row r="1124" ht="20" customHeight="1" spans="1:3">
      <c r="A1124" s="8">
        <v>1120</v>
      </c>
      <c r="B1124" s="9" t="s">
        <v>1126</v>
      </c>
      <c r="C1124" s="8" t="s">
        <v>159</v>
      </c>
    </row>
    <row r="1125" ht="20" customHeight="1" spans="1:3">
      <c r="A1125" s="8">
        <v>1121</v>
      </c>
      <c r="B1125" s="9" t="s">
        <v>1127</v>
      </c>
      <c r="C1125" s="8" t="s">
        <v>159</v>
      </c>
    </row>
    <row r="1126" ht="20" customHeight="1" spans="1:3">
      <c r="A1126" s="10">
        <v>1122</v>
      </c>
      <c r="B1126" s="9" t="s">
        <v>1128</v>
      </c>
      <c r="C1126" s="8" t="s">
        <v>159</v>
      </c>
    </row>
    <row r="1127" ht="20" customHeight="1" spans="1:3">
      <c r="A1127" s="8">
        <v>1123</v>
      </c>
      <c r="B1127" s="9" t="s">
        <v>1129</v>
      </c>
      <c r="C1127" s="8" t="s">
        <v>159</v>
      </c>
    </row>
    <row r="1128" ht="20" customHeight="1" spans="1:3">
      <c r="A1128" s="8">
        <v>1124</v>
      </c>
      <c r="B1128" s="9" t="s">
        <v>1130</v>
      </c>
      <c r="C1128" s="8" t="s">
        <v>159</v>
      </c>
    </row>
    <row r="1129" ht="20" customHeight="1" spans="1:3">
      <c r="A1129" s="10">
        <v>1125</v>
      </c>
      <c r="B1129" s="9" t="s">
        <v>1131</v>
      </c>
      <c r="C1129" s="8" t="s">
        <v>159</v>
      </c>
    </row>
    <row r="1130" ht="20" customHeight="1" spans="1:3">
      <c r="A1130" s="8">
        <v>1126</v>
      </c>
      <c r="B1130" s="9" t="s">
        <v>1132</v>
      </c>
      <c r="C1130" s="8" t="s">
        <v>159</v>
      </c>
    </row>
    <row r="1131" ht="20" customHeight="1" spans="1:3">
      <c r="A1131" s="8">
        <v>1127</v>
      </c>
      <c r="B1131" s="9" t="s">
        <v>1133</v>
      </c>
      <c r="C1131" s="8" t="s">
        <v>159</v>
      </c>
    </row>
    <row r="1132" ht="20" customHeight="1" spans="1:3">
      <c r="A1132" s="10">
        <v>1128</v>
      </c>
      <c r="B1132" s="9" t="s">
        <v>1134</v>
      </c>
      <c r="C1132" s="8" t="s">
        <v>159</v>
      </c>
    </row>
    <row r="1133" ht="20" customHeight="1" spans="1:3">
      <c r="A1133" s="8">
        <v>1129</v>
      </c>
      <c r="B1133" s="9" t="s">
        <v>1135</v>
      </c>
      <c r="C1133" s="8" t="s">
        <v>159</v>
      </c>
    </row>
    <row r="1134" ht="20" customHeight="1" spans="1:3">
      <c r="A1134" s="8">
        <v>1130</v>
      </c>
      <c r="B1134" s="9" t="s">
        <v>1136</v>
      </c>
      <c r="C1134" s="8" t="s">
        <v>159</v>
      </c>
    </row>
    <row r="1135" ht="20" customHeight="1" spans="1:3">
      <c r="A1135" s="10">
        <v>1131</v>
      </c>
      <c r="B1135" s="9" t="s">
        <v>1137</v>
      </c>
      <c r="C1135" s="8" t="s">
        <v>159</v>
      </c>
    </row>
    <row r="1136" ht="20" customHeight="1" spans="1:3">
      <c r="A1136" s="8">
        <v>1132</v>
      </c>
      <c r="B1136" s="9" t="s">
        <v>1138</v>
      </c>
      <c r="C1136" s="8" t="s">
        <v>159</v>
      </c>
    </row>
    <row r="1137" ht="20" customHeight="1" spans="1:3">
      <c r="A1137" s="8">
        <v>1133</v>
      </c>
      <c r="B1137" s="9" t="s">
        <v>1139</v>
      </c>
      <c r="C1137" s="8" t="s">
        <v>159</v>
      </c>
    </row>
    <row r="1138" ht="20" customHeight="1" spans="1:3">
      <c r="A1138" s="10">
        <v>1134</v>
      </c>
      <c r="B1138" s="9" t="s">
        <v>1140</v>
      </c>
      <c r="C1138" s="8" t="s">
        <v>159</v>
      </c>
    </row>
    <row r="1139" ht="20" customHeight="1" spans="1:3">
      <c r="A1139" s="8">
        <v>1135</v>
      </c>
      <c r="B1139" s="9" t="s">
        <v>1141</v>
      </c>
      <c r="C1139" s="8" t="s">
        <v>159</v>
      </c>
    </row>
    <row r="1140" ht="20" customHeight="1" spans="1:3">
      <c r="A1140" s="8">
        <v>1136</v>
      </c>
      <c r="B1140" s="9" t="s">
        <v>1142</v>
      </c>
      <c r="C1140" s="8" t="s">
        <v>159</v>
      </c>
    </row>
    <row r="1141" ht="20" customHeight="1" spans="1:3">
      <c r="A1141" s="10">
        <v>1137</v>
      </c>
      <c r="B1141" s="9" t="s">
        <v>1143</v>
      </c>
      <c r="C1141" s="8" t="s">
        <v>159</v>
      </c>
    </row>
    <row r="1142" ht="20" customHeight="1" spans="1:3">
      <c r="A1142" s="8">
        <v>1138</v>
      </c>
      <c r="B1142" s="9" t="s">
        <v>1144</v>
      </c>
      <c r="C1142" s="8" t="s">
        <v>159</v>
      </c>
    </row>
    <row r="1143" ht="20" customHeight="1" spans="1:3">
      <c r="A1143" s="8">
        <v>1139</v>
      </c>
      <c r="B1143" s="9" t="s">
        <v>1145</v>
      </c>
      <c r="C1143" s="8" t="s">
        <v>159</v>
      </c>
    </row>
    <row r="1144" ht="20" customHeight="1" spans="1:3">
      <c r="A1144" s="10">
        <v>1140</v>
      </c>
      <c r="B1144" s="9" t="s">
        <v>1146</v>
      </c>
      <c r="C1144" s="8" t="s">
        <v>159</v>
      </c>
    </row>
    <row r="1145" ht="20" customHeight="1" spans="1:3">
      <c r="A1145" s="8">
        <v>1141</v>
      </c>
      <c r="B1145" s="9" t="s">
        <v>1147</v>
      </c>
      <c r="C1145" s="8" t="s">
        <v>159</v>
      </c>
    </row>
    <row r="1146" ht="20" customHeight="1" spans="1:3">
      <c r="A1146" s="8">
        <v>1142</v>
      </c>
      <c r="B1146" s="9" t="s">
        <v>1148</v>
      </c>
      <c r="C1146" s="8" t="s">
        <v>159</v>
      </c>
    </row>
    <row r="1147" ht="20" customHeight="1" spans="1:3">
      <c r="A1147" s="10">
        <v>1143</v>
      </c>
      <c r="B1147" s="9" t="s">
        <v>1149</v>
      </c>
      <c r="C1147" s="8" t="s">
        <v>159</v>
      </c>
    </row>
    <row r="1148" ht="20" customHeight="1" spans="1:3">
      <c r="A1148" s="8">
        <v>1144</v>
      </c>
      <c r="B1148" s="9" t="s">
        <v>1150</v>
      </c>
      <c r="C1148" s="8" t="s">
        <v>159</v>
      </c>
    </row>
    <row r="1149" ht="20" customHeight="1" spans="1:3">
      <c r="A1149" s="8">
        <v>1145</v>
      </c>
      <c r="B1149" s="9" t="s">
        <v>1151</v>
      </c>
      <c r="C1149" s="8" t="s">
        <v>159</v>
      </c>
    </row>
    <row r="1150" ht="20" customHeight="1" spans="1:3">
      <c r="A1150" s="10">
        <v>1146</v>
      </c>
      <c r="B1150" s="9" t="s">
        <v>1152</v>
      </c>
      <c r="C1150" s="8" t="s">
        <v>159</v>
      </c>
    </row>
    <row r="1151" ht="20" customHeight="1" spans="1:3">
      <c r="A1151" s="8">
        <v>1147</v>
      </c>
      <c r="B1151" s="9" t="s">
        <v>1153</v>
      </c>
      <c r="C1151" s="8" t="s">
        <v>159</v>
      </c>
    </row>
    <row r="1152" ht="20" customHeight="1" spans="1:3">
      <c r="A1152" s="8">
        <v>1148</v>
      </c>
      <c r="B1152" s="9" t="s">
        <v>1154</v>
      </c>
      <c r="C1152" s="8" t="s">
        <v>159</v>
      </c>
    </row>
    <row r="1153" ht="20" customHeight="1" spans="1:3">
      <c r="A1153" s="10">
        <v>1149</v>
      </c>
      <c r="B1153" s="9" t="s">
        <v>1155</v>
      </c>
      <c r="C1153" s="8" t="s">
        <v>159</v>
      </c>
    </row>
    <row r="1154" ht="20" customHeight="1" spans="1:3">
      <c r="A1154" s="8">
        <v>1150</v>
      </c>
      <c r="B1154" s="9" t="s">
        <v>1156</v>
      </c>
      <c r="C1154" s="8" t="s">
        <v>159</v>
      </c>
    </row>
    <row r="1155" ht="20" customHeight="1" spans="1:3">
      <c r="A1155" s="8">
        <v>1151</v>
      </c>
      <c r="B1155" s="9" t="s">
        <v>1157</v>
      </c>
      <c r="C1155" s="8" t="s">
        <v>159</v>
      </c>
    </row>
    <row r="1156" ht="20" customHeight="1" spans="1:3">
      <c r="A1156" s="10">
        <v>1152</v>
      </c>
      <c r="B1156" s="9" t="s">
        <v>1158</v>
      </c>
      <c r="C1156" s="8" t="s">
        <v>159</v>
      </c>
    </row>
    <row r="1157" ht="20" customHeight="1" spans="1:3">
      <c r="A1157" s="8">
        <v>1153</v>
      </c>
      <c r="B1157" s="9" t="s">
        <v>1159</v>
      </c>
      <c r="C1157" s="8" t="s">
        <v>159</v>
      </c>
    </row>
    <row r="1158" ht="20" customHeight="1" spans="1:3">
      <c r="A1158" s="8">
        <v>1154</v>
      </c>
      <c r="B1158" s="9" t="s">
        <v>1160</v>
      </c>
      <c r="C1158" s="8" t="s">
        <v>159</v>
      </c>
    </row>
    <row r="1159" ht="20" customHeight="1" spans="1:3">
      <c r="A1159" s="10">
        <v>1155</v>
      </c>
      <c r="B1159" s="9" t="s">
        <v>1161</v>
      </c>
      <c r="C1159" s="8" t="s">
        <v>159</v>
      </c>
    </row>
    <row r="1160" ht="20" customHeight="1" spans="1:3">
      <c r="A1160" s="8">
        <v>1156</v>
      </c>
      <c r="B1160" s="9" t="s">
        <v>1162</v>
      </c>
      <c r="C1160" s="8" t="s">
        <v>159</v>
      </c>
    </row>
    <row r="1161" ht="20" customHeight="1" spans="1:3">
      <c r="A1161" s="8">
        <v>1157</v>
      </c>
      <c r="B1161" s="9" t="s">
        <v>1163</v>
      </c>
      <c r="C1161" s="8" t="s">
        <v>159</v>
      </c>
    </row>
    <row r="1162" ht="20" customHeight="1" spans="1:3">
      <c r="A1162" s="10">
        <v>1158</v>
      </c>
      <c r="B1162" s="9" t="s">
        <v>1164</v>
      </c>
      <c r="C1162" s="8" t="s">
        <v>159</v>
      </c>
    </row>
    <row r="1163" ht="20" customHeight="1" spans="1:3">
      <c r="A1163" s="8">
        <v>1159</v>
      </c>
      <c r="B1163" s="9" t="s">
        <v>1165</v>
      </c>
      <c r="C1163" s="8" t="s">
        <v>159</v>
      </c>
    </row>
    <row r="1164" ht="20" customHeight="1" spans="1:3">
      <c r="A1164" s="8">
        <v>1160</v>
      </c>
      <c r="B1164" s="9" t="s">
        <v>1166</v>
      </c>
      <c r="C1164" s="8" t="s">
        <v>159</v>
      </c>
    </row>
    <row r="1165" ht="20" customHeight="1" spans="1:3">
      <c r="A1165" s="10">
        <v>1161</v>
      </c>
      <c r="B1165" s="9" t="s">
        <v>1167</v>
      </c>
      <c r="C1165" s="8" t="s">
        <v>159</v>
      </c>
    </row>
    <row r="1166" ht="20" customHeight="1" spans="1:3">
      <c r="A1166" s="8">
        <v>1162</v>
      </c>
      <c r="B1166" s="9" t="s">
        <v>1168</v>
      </c>
      <c r="C1166" s="8" t="s">
        <v>159</v>
      </c>
    </row>
    <row r="1167" ht="20" customHeight="1" spans="1:3">
      <c r="A1167" s="8">
        <v>1163</v>
      </c>
      <c r="B1167" s="9" t="s">
        <v>1169</v>
      </c>
      <c r="C1167" s="8" t="s">
        <v>159</v>
      </c>
    </row>
    <row r="1168" ht="20" customHeight="1" spans="1:3">
      <c r="A1168" s="10">
        <v>1164</v>
      </c>
      <c r="B1168" s="9" t="s">
        <v>1170</v>
      </c>
      <c r="C1168" s="8" t="s">
        <v>159</v>
      </c>
    </row>
    <row r="1169" ht="20" customHeight="1" spans="1:3">
      <c r="A1169" s="8">
        <v>1165</v>
      </c>
      <c r="B1169" s="9" t="s">
        <v>1171</v>
      </c>
      <c r="C1169" s="8" t="s">
        <v>159</v>
      </c>
    </row>
    <row r="1170" ht="20" customHeight="1" spans="1:3">
      <c r="A1170" s="8">
        <v>1166</v>
      </c>
      <c r="B1170" s="9" t="s">
        <v>1172</v>
      </c>
      <c r="C1170" s="8" t="s">
        <v>159</v>
      </c>
    </row>
    <row r="1171" ht="20" customHeight="1" spans="1:3">
      <c r="A1171" s="10">
        <v>1167</v>
      </c>
      <c r="B1171" s="9" t="s">
        <v>1173</v>
      </c>
      <c r="C1171" s="8" t="s">
        <v>159</v>
      </c>
    </row>
    <row r="1172" ht="20" customHeight="1" spans="1:3">
      <c r="A1172" s="8">
        <v>1168</v>
      </c>
      <c r="B1172" s="9" t="s">
        <v>1174</v>
      </c>
      <c r="C1172" s="8" t="s">
        <v>159</v>
      </c>
    </row>
    <row r="1173" ht="20" customHeight="1" spans="1:3">
      <c r="A1173" s="8">
        <v>1169</v>
      </c>
      <c r="B1173" s="9" t="s">
        <v>1175</v>
      </c>
      <c r="C1173" s="8" t="s">
        <v>159</v>
      </c>
    </row>
    <row r="1174" ht="20" customHeight="1" spans="1:3">
      <c r="A1174" s="10">
        <v>1170</v>
      </c>
      <c r="B1174" s="9" t="s">
        <v>1176</v>
      </c>
      <c r="C1174" s="8" t="s">
        <v>159</v>
      </c>
    </row>
    <row r="1175" ht="20" customHeight="1" spans="1:3">
      <c r="A1175" s="8">
        <v>1171</v>
      </c>
      <c r="B1175" s="9" t="s">
        <v>1177</v>
      </c>
      <c r="C1175" s="8" t="s">
        <v>159</v>
      </c>
    </row>
    <row r="1176" ht="20" customHeight="1" spans="1:3">
      <c r="A1176" s="8">
        <v>1172</v>
      </c>
      <c r="B1176" s="9" t="s">
        <v>1178</v>
      </c>
      <c r="C1176" s="8" t="s">
        <v>159</v>
      </c>
    </row>
    <row r="1177" ht="20" customHeight="1" spans="1:3">
      <c r="A1177" s="10">
        <v>1173</v>
      </c>
      <c r="B1177" s="9" t="s">
        <v>1179</v>
      </c>
      <c r="C1177" s="8" t="s">
        <v>159</v>
      </c>
    </row>
    <row r="1178" ht="20" customHeight="1" spans="1:3">
      <c r="A1178" s="8">
        <v>1174</v>
      </c>
      <c r="B1178" s="9" t="s">
        <v>1180</v>
      </c>
      <c r="C1178" s="8" t="s">
        <v>159</v>
      </c>
    </row>
    <row r="1179" ht="20" customHeight="1" spans="1:3">
      <c r="A1179" s="8">
        <v>1175</v>
      </c>
      <c r="B1179" s="9" t="s">
        <v>1181</v>
      </c>
      <c r="C1179" s="8" t="s">
        <v>159</v>
      </c>
    </row>
    <row r="1180" ht="20" customHeight="1" spans="1:3">
      <c r="A1180" s="10">
        <v>1176</v>
      </c>
      <c r="B1180" s="9" t="s">
        <v>1182</v>
      </c>
      <c r="C1180" s="8" t="s">
        <v>159</v>
      </c>
    </row>
    <row r="1181" ht="20" customHeight="1" spans="1:3">
      <c r="A1181" s="8">
        <v>1177</v>
      </c>
      <c r="B1181" s="9" t="s">
        <v>1183</v>
      </c>
      <c r="C1181" s="8" t="s">
        <v>159</v>
      </c>
    </row>
    <row r="1182" ht="20" customHeight="1" spans="1:3">
      <c r="A1182" s="8">
        <v>1178</v>
      </c>
      <c r="B1182" s="9" t="s">
        <v>1184</v>
      </c>
      <c r="C1182" s="8" t="s">
        <v>159</v>
      </c>
    </row>
    <row r="1183" ht="20" customHeight="1" spans="1:3">
      <c r="A1183" s="10">
        <v>1179</v>
      </c>
      <c r="B1183" s="9" t="s">
        <v>1185</v>
      </c>
      <c r="C1183" s="8" t="s">
        <v>159</v>
      </c>
    </row>
    <row r="1184" ht="20" customHeight="1" spans="1:3">
      <c r="A1184" s="8">
        <v>1180</v>
      </c>
      <c r="B1184" s="9" t="s">
        <v>1186</v>
      </c>
      <c r="C1184" s="8" t="s">
        <v>159</v>
      </c>
    </row>
    <row r="1185" ht="20" customHeight="1" spans="1:3">
      <c r="A1185" s="8">
        <v>1181</v>
      </c>
      <c r="B1185" s="9" t="s">
        <v>1187</v>
      </c>
      <c r="C1185" s="8" t="s">
        <v>159</v>
      </c>
    </row>
    <row r="1186" ht="20" customHeight="1" spans="1:3">
      <c r="A1186" s="10">
        <v>1182</v>
      </c>
      <c r="B1186" s="9" t="s">
        <v>1188</v>
      </c>
      <c r="C1186" s="8" t="s">
        <v>159</v>
      </c>
    </row>
    <row r="1187" ht="20" customHeight="1" spans="1:3">
      <c r="A1187" s="8">
        <v>1183</v>
      </c>
      <c r="B1187" s="9" t="s">
        <v>1189</v>
      </c>
      <c r="C1187" s="8" t="s">
        <v>159</v>
      </c>
    </row>
    <row r="1188" ht="20" customHeight="1" spans="1:3">
      <c r="A1188" s="8">
        <v>1184</v>
      </c>
      <c r="B1188" s="9" t="s">
        <v>1190</v>
      </c>
      <c r="C1188" s="8" t="s">
        <v>159</v>
      </c>
    </row>
    <row r="1189" ht="20" customHeight="1" spans="1:3">
      <c r="A1189" s="10">
        <v>1185</v>
      </c>
      <c r="B1189" s="9" t="s">
        <v>1191</v>
      </c>
      <c r="C1189" s="8" t="s">
        <v>159</v>
      </c>
    </row>
    <row r="1190" ht="20" customHeight="1" spans="1:3">
      <c r="A1190" s="8">
        <v>1186</v>
      </c>
      <c r="B1190" s="9" t="s">
        <v>1192</v>
      </c>
      <c r="C1190" s="8" t="s">
        <v>159</v>
      </c>
    </row>
    <row r="1191" ht="20" customHeight="1" spans="1:3">
      <c r="A1191" s="8">
        <v>1187</v>
      </c>
      <c r="B1191" s="9" t="s">
        <v>1193</v>
      </c>
      <c r="C1191" s="8" t="s">
        <v>159</v>
      </c>
    </row>
    <row r="1192" ht="20" customHeight="1" spans="1:3">
      <c r="A1192" s="10">
        <v>1188</v>
      </c>
      <c r="B1192" s="9" t="s">
        <v>1194</v>
      </c>
      <c r="C1192" s="8" t="s">
        <v>159</v>
      </c>
    </row>
    <row r="1193" ht="20" customHeight="1" spans="1:3">
      <c r="A1193" s="8">
        <v>1189</v>
      </c>
      <c r="B1193" s="9" t="s">
        <v>1195</v>
      </c>
      <c r="C1193" s="8" t="s">
        <v>159</v>
      </c>
    </row>
    <row r="1194" ht="20" customHeight="1" spans="1:3">
      <c r="A1194" s="8">
        <v>1190</v>
      </c>
      <c r="B1194" s="9" t="s">
        <v>1196</v>
      </c>
      <c r="C1194" s="8" t="s">
        <v>159</v>
      </c>
    </row>
    <row r="1195" ht="20" customHeight="1" spans="1:3">
      <c r="A1195" s="10">
        <v>1191</v>
      </c>
      <c r="B1195" s="9" t="s">
        <v>1197</v>
      </c>
      <c r="C1195" s="8" t="s">
        <v>159</v>
      </c>
    </row>
    <row r="1196" ht="20" customHeight="1" spans="1:3">
      <c r="A1196" s="8">
        <v>1192</v>
      </c>
      <c r="B1196" s="9" t="s">
        <v>1198</v>
      </c>
      <c r="C1196" s="8" t="s">
        <v>159</v>
      </c>
    </row>
    <row r="1197" ht="20" customHeight="1" spans="1:3">
      <c r="A1197" s="8">
        <v>1193</v>
      </c>
      <c r="B1197" s="9" t="s">
        <v>1199</v>
      </c>
      <c r="C1197" s="8" t="s">
        <v>159</v>
      </c>
    </row>
    <row r="1198" ht="20" customHeight="1" spans="1:3">
      <c r="A1198" s="10">
        <v>1194</v>
      </c>
      <c r="B1198" s="9" t="s">
        <v>1200</v>
      </c>
      <c r="C1198" s="8" t="s">
        <v>159</v>
      </c>
    </row>
    <row r="1199" ht="20" customHeight="1" spans="1:3">
      <c r="A1199" s="8">
        <v>1195</v>
      </c>
      <c r="B1199" s="9" t="s">
        <v>1201</v>
      </c>
      <c r="C1199" s="8" t="s">
        <v>159</v>
      </c>
    </row>
    <row r="1200" ht="20" customHeight="1" spans="1:3">
      <c r="A1200" s="8">
        <v>1196</v>
      </c>
      <c r="B1200" s="9" t="s">
        <v>1202</v>
      </c>
      <c r="C1200" s="8" t="s">
        <v>159</v>
      </c>
    </row>
    <row r="1201" ht="20" customHeight="1" spans="1:3">
      <c r="A1201" s="10">
        <v>1197</v>
      </c>
      <c r="B1201" s="9" t="s">
        <v>1203</v>
      </c>
      <c r="C1201" s="8" t="s">
        <v>159</v>
      </c>
    </row>
    <row r="1202" ht="20" customHeight="1" spans="1:3">
      <c r="A1202" s="8">
        <v>1198</v>
      </c>
      <c r="B1202" s="9" t="s">
        <v>1204</v>
      </c>
      <c r="C1202" s="8" t="s">
        <v>159</v>
      </c>
    </row>
    <row r="1203" ht="20" customHeight="1" spans="1:3">
      <c r="A1203" s="8">
        <v>1199</v>
      </c>
      <c r="B1203" s="9" t="s">
        <v>1205</v>
      </c>
      <c r="C1203" s="8" t="s">
        <v>159</v>
      </c>
    </row>
    <row r="1204" ht="20" customHeight="1" spans="1:3">
      <c r="A1204" s="10">
        <v>1200</v>
      </c>
      <c r="B1204" s="9" t="s">
        <v>1206</v>
      </c>
      <c r="C1204" s="8" t="s">
        <v>159</v>
      </c>
    </row>
    <row r="1205" ht="20" customHeight="1" spans="1:3">
      <c r="A1205" s="8">
        <v>1201</v>
      </c>
      <c r="B1205" s="9" t="s">
        <v>1207</v>
      </c>
      <c r="C1205" s="8" t="s">
        <v>159</v>
      </c>
    </row>
    <row r="1206" ht="20" customHeight="1" spans="1:3">
      <c r="A1206" s="8">
        <v>1202</v>
      </c>
      <c r="B1206" s="9" t="s">
        <v>1208</v>
      </c>
      <c r="C1206" s="8" t="s">
        <v>159</v>
      </c>
    </row>
    <row r="1207" ht="20" customHeight="1" spans="1:3">
      <c r="A1207" s="10">
        <v>1203</v>
      </c>
      <c r="B1207" s="9" t="s">
        <v>1209</v>
      </c>
      <c r="C1207" s="8" t="s">
        <v>159</v>
      </c>
    </row>
    <row r="1208" ht="20" customHeight="1" spans="1:3">
      <c r="A1208" s="8">
        <v>1204</v>
      </c>
      <c r="B1208" s="9" t="s">
        <v>1210</v>
      </c>
      <c r="C1208" s="8" t="s">
        <v>159</v>
      </c>
    </row>
    <row r="1209" ht="20" customHeight="1" spans="1:3">
      <c r="A1209" s="8">
        <v>1205</v>
      </c>
      <c r="B1209" s="9" t="s">
        <v>1211</v>
      </c>
      <c r="C1209" s="8" t="s">
        <v>159</v>
      </c>
    </row>
    <row r="1210" ht="20" customHeight="1" spans="1:3">
      <c r="A1210" s="10">
        <v>1206</v>
      </c>
      <c r="B1210" s="9" t="s">
        <v>1212</v>
      </c>
      <c r="C1210" s="8" t="s">
        <v>159</v>
      </c>
    </row>
    <row r="1211" ht="20" customHeight="1" spans="1:3">
      <c r="A1211" s="8">
        <v>1207</v>
      </c>
      <c r="B1211" s="9" t="s">
        <v>1213</v>
      </c>
      <c r="C1211" s="8" t="s">
        <v>159</v>
      </c>
    </row>
    <row r="1212" ht="20" customHeight="1" spans="1:3">
      <c r="A1212" s="8">
        <v>1208</v>
      </c>
      <c r="B1212" s="9" t="s">
        <v>1214</v>
      </c>
      <c r="C1212" s="8" t="s">
        <v>159</v>
      </c>
    </row>
    <row r="1213" ht="20" customHeight="1" spans="1:3">
      <c r="A1213" s="10">
        <v>1209</v>
      </c>
      <c r="B1213" s="9" t="s">
        <v>1215</v>
      </c>
      <c r="C1213" s="8" t="s">
        <v>159</v>
      </c>
    </row>
    <row r="1214" ht="20" customHeight="1" spans="1:3">
      <c r="A1214" s="8">
        <v>1210</v>
      </c>
      <c r="B1214" s="9" t="s">
        <v>1216</v>
      </c>
      <c r="C1214" s="8" t="s">
        <v>159</v>
      </c>
    </row>
    <row r="1215" ht="20" customHeight="1" spans="1:3">
      <c r="A1215" s="8">
        <v>1211</v>
      </c>
      <c r="B1215" s="9" t="s">
        <v>1217</v>
      </c>
      <c r="C1215" s="8" t="s">
        <v>159</v>
      </c>
    </row>
    <row r="1216" ht="20" customHeight="1" spans="1:3">
      <c r="A1216" s="10">
        <v>1212</v>
      </c>
      <c r="B1216" s="9" t="s">
        <v>1218</v>
      </c>
      <c r="C1216" s="8" t="s">
        <v>159</v>
      </c>
    </row>
    <row r="1217" ht="20" customHeight="1" spans="1:3">
      <c r="A1217" s="8">
        <v>1213</v>
      </c>
      <c r="B1217" s="9" t="s">
        <v>1219</v>
      </c>
      <c r="C1217" s="8" t="s">
        <v>159</v>
      </c>
    </row>
    <row r="1218" ht="20" customHeight="1" spans="1:3">
      <c r="A1218" s="8">
        <v>1214</v>
      </c>
      <c r="B1218" s="9" t="s">
        <v>1220</v>
      </c>
      <c r="C1218" s="8" t="s">
        <v>159</v>
      </c>
    </row>
    <row r="1219" ht="20" customHeight="1" spans="1:3">
      <c r="A1219" s="10">
        <v>1215</v>
      </c>
      <c r="B1219" s="9" t="s">
        <v>1221</v>
      </c>
      <c r="C1219" s="8" t="s">
        <v>159</v>
      </c>
    </row>
    <row r="1220" ht="20" customHeight="1" spans="1:3">
      <c r="A1220" s="8">
        <v>1216</v>
      </c>
      <c r="B1220" s="9" t="s">
        <v>1222</v>
      </c>
      <c r="C1220" s="8" t="s">
        <v>159</v>
      </c>
    </row>
    <row r="1221" ht="20" customHeight="1" spans="1:3">
      <c r="A1221" s="8">
        <v>1217</v>
      </c>
      <c r="B1221" s="9" t="s">
        <v>1223</v>
      </c>
      <c r="C1221" s="8" t="s">
        <v>159</v>
      </c>
    </row>
    <row r="1222" ht="20" customHeight="1" spans="1:3">
      <c r="A1222" s="10">
        <v>1218</v>
      </c>
      <c r="B1222" s="9" t="s">
        <v>1224</v>
      </c>
      <c r="C1222" s="8" t="s">
        <v>159</v>
      </c>
    </row>
    <row r="1223" ht="20" customHeight="1" spans="1:3">
      <c r="A1223" s="8">
        <v>1219</v>
      </c>
      <c r="B1223" s="9" t="s">
        <v>1225</v>
      </c>
      <c r="C1223" s="8" t="s">
        <v>159</v>
      </c>
    </row>
    <row r="1224" ht="20" customHeight="1" spans="1:3">
      <c r="A1224" s="8">
        <v>1220</v>
      </c>
      <c r="B1224" s="9" t="s">
        <v>1226</v>
      </c>
      <c r="C1224" s="8" t="s">
        <v>159</v>
      </c>
    </row>
    <row r="1225" ht="20" customHeight="1" spans="1:3">
      <c r="A1225" s="10">
        <v>1221</v>
      </c>
      <c r="B1225" s="9" t="s">
        <v>1227</v>
      </c>
      <c r="C1225" s="8" t="s">
        <v>159</v>
      </c>
    </row>
    <row r="1226" ht="20" customHeight="1" spans="1:3">
      <c r="A1226" s="8">
        <v>1222</v>
      </c>
      <c r="B1226" s="9" t="s">
        <v>1228</v>
      </c>
      <c r="C1226" s="8" t="s">
        <v>159</v>
      </c>
    </row>
    <row r="1227" ht="20" customHeight="1" spans="1:3">
      <c r="A1227" s="8">
        <v>1223</v>
      </c>
      <c r="B1227" s="9" t="s">
        <v>1229</v>
      </c>
      <c r="C1227" s="8" t="s">
        <v>159</v>
      </c>
    </row>
    <row r="1228" ht="20" customHeight="1" spans="1:3">
      <c r="A1228" s="10">
        <v>1224</v>
      </c>
      <c r="B1228" s="9" t="s">
        <v>1230</v>
      </c>
      <c r="C1228" s="8" t="s">
        <v>159</v>
      </c>
    </row>
    <row r="1229" ht="20" customHeight="1" spans="1:3">
      <c r="A1229" s="8">
        <v>1225</v>
      </c>
      <c r="B1229" s="9" t="s">
        <v>1231</v>
      </c>
      <c r="C1229" s="8" t="s">
        <v>159</v>
      </c>
    </row>
    <row r="1230" ht="20" customHeight="1" spans="1:3">
      <c r="A1230" s="8">
        <v>1226</v>
      </c>
      <c r="B1230" s="9" t="s">
        <v>1232</v>
      </c>
      <c r="C1230" s="8" t="s">
        <v>159</v>
      </c>
    </row>
    <row r="1231" ht="20" customHeight="1" spans="1:3">
      <c r="A1231" s="10">
        <v>1227</v>
      </c>
      <c r="B1231" s="9" t="s">
        <v>1233</v>
      </c>
      <c r="C1231" s="8" t="s">
        <v>159</v>
      </c>
    </row>
    <row r="1232" ht="20" customHeight="1" spans="1:3">
      <c r="A1232" s="8">
        <v>1228</v>
      </c>
      <c r="B1232" s="9" t="s">
        <v>1234</v>
      </c>
      <c r="C1232" s="8" t="s">
        <v>159</v>
      </c>
    </row>
    <row r="1233" ht="20" customHeight="1" spans="1:3">
      <c r="A1233" s="8">
        <v>1229</v>
      </c>
      <c r="B1233" s="9" t="s">
        <v>1235</v>
      </c>
      <c r="C1233" s="8" t="s">
        <v>159</v>
      </c>
    </row>
    <row r="1234" ht="20" customHeight="1" spans="1:3">
      <c r="A1234" s="10">
        <v>1230</v>
      </c>
      <c r="B1234" s="9" t="s">
        <v>1236</v>
      </c>
      <c r="C1234" s="8" t="s">
        <v>159</v>
      </c>
    </row>
    <row r="1235" ht="20" customHeight="1" spans="1:3">
      <c r="A1235" s="8">
        <v>1231</v>
      </c>
      <c r="B1235" s="9" t="s">
        <v>1237</v>
      </c>
      <c r="C1235" s="8" t="s">
        <v>159</v>
      </c>
    </row>
    <row r="1236" ht="20" customHeight="1" spans="1:3">
      <c r="A1236" s="8">
        <v>1232</v>
      </c>
      <c r="B1236" s="9" t="s">
        <v>1238</v>
      </c>
      <c r="C1236" s="8" t="s">
        <v>159</v>
      </c>
    </row>
    <row r="1237" ht="20" customHeight="1" spans="1:3">
      <c r="A1237" s="10">
        <v>1233</v>
      </c>
      <c r="B1237" s="9" t="s">
        <v>1239</v>
      </c>
      <c r="C1237" s="8" t="s">
        <v>159</v>
      </c>
    </row>
    <row r="1238" ht="20" customHeight="1" spans="1:3">
      <c r="A1238" s="8">
        <v>1234</v>
      </c>
      <c r="B1238" s="9" t="s">
        <v>1240</v>
      </c>
      <c r="C1238" s="8" t="s">
        <v>159</v>
      </c>
    </row>
    <row r="1239" ht="20" customHeight="1" spans="1:3">
      <c r="A1239" s="8">
        <v>1235</v>
      </c>
      <c r="B1239" s="9" t="s">
        <v>1241</v>
      </c>
      <c r="C1239" s="8" t="s">
        <v>159</v>
      </c>
    </row>
    <row r="1240" ht="20" customHeight="1" spans="1:3">
      <c r="A1240" s="10">
        <v>1236</v>
      </c>
      <c r="B1240" s="9" t="s">
        <v>1242</v>
      </c>
      <c r="C1240" s="8" t="s">
        <v>159</v>
      </c>
    </row>
    <row r="1241" ht="20" customHeight="1" spans="1:3">
      <c r="A1241" s="8">
        <v>1237</v>
      </c>
      <c r="B1241" s="9" t="s">
        <v>1243</v>
      </c>
      <c r="C1241" s="8" t="s">
        <v>159</v>
      </c>
    </row>
    <row r="1242" ht="20" customHeight="1" spans="1:3">
      <c r="A1242" s="8">
        <v>1238</v>
      </c>
      <c r="B1242" s="9" t="s">
        <v>1244</v>
      </c>
      <c r="C1242" s="8" t="s">
        <v>159</v>
      </c>
    </row>
    <row r="1243" ht="20" customHeight="1" spans="1:3">
      <c r="A1243" s="10">
        <v>1239</v>
      </c>
      <c r="B1243" s="9" t="s">
        <v>1245</v>
      </c>
      <c r="C1243" s="8" t="s">
        <v>159</v>
      </c>
    </row>
    <row r="1244" ht="20" customHeight="1" spans="1:3">
      <c r="A1244" s="8">
        <v>1240</v>
      </c>
      <c r="B1244" s="9" t="s">
        <v>1246</v>
      </c>
      <c r="C1244" s="8" t="s">
        <v>159</v>
      </c>
    </row>
    <row r="1245" ht="20" customHeight="1" spans="1:3">
      <c r="A1245" s="8">
        <v>1241</v>
      </c>
      <c r="B1245" s="9" t="s">
        <v>1247</v>
      </c>
      <c r="C1245" s="8" t="s">
        <v>159</v>
      </c>
    </row>
    <row r="1246" ht="20" customHeight="1" spans="1:3">
      <c r="A1246" s="10">
        <v>1242</v>
      </c>
      <c r="B1246" s="9" t="s">
        <v>1248</v>
      </c>
      <c r="C1246" s="8" t="s">
        <v>159</v>
      </c>
    </row>
    <row r="1247" ht="20" customHeight="1" spans="1:3">
      <c r="A1247" s="8">
        <v>1243</v>
      </c>
      <c r="B1247" s="9" t="s">
        <v>1249</v>
      </c>
      <c r="C1247" s="8" t="s">
        <v>159</v>
      </c>
    </row>
    <row r="1248" ht="20" customHeight="1" spans="1:3">
      <c r="A1248" s="8">
        <v>1244</v>
      </c>
      <c r="B1248" s="9" t="s">
        <v>1250</v>
      </c>
      <c r="C1248" s="8" t="s">
        <v>159</v>
      </c>
    </row>
    <row r="1249" ht="20" customHeight="1" spans="1:3">
      <c r="A1249" s="10">
        <v>1245</v>
      </c>
      <c r="B1249" s="9" t="s">
        <v>1251</v>
      </c>
      <c r="C1249" s="8" t="s">
        <v>159</v>
      </c>
    </row>
    <row r="1250" ht="20" customHeight="1" spans="1:3">
      <c r="A1250" s="8">
        <v>1246</v>
      </c>
      <c r="B1250" s="9" t="s">
        <v>1252</v>
      </c>
      <c r="C1250" s="8" t="s">
        <v>159</v>
      </c>
    </row>
    <row r="1251" ht="20" customHeight="1" spans="1:3">
      <c r="A1251" s="8">
        <v>1247</v>
      </c>
      <c r="B1251" s="9" t="s">
        <v>1253</v>
      </c>
      <c r="C1251" s="8" t="s">
        <v>159</v>
      </c>
    </row>
    <row r="1252" ht="20" customHeight="1" spans="1:3">
      <c r="A1252" s="10">
        <v>1248</v>
      </c>
      <c r="B1252" s="9" t="s">
        <v>1254</v>
      </c>
      <c r="C1252" s="8" t="s">
        <v>159</v>
      </c>
    </row>
    <row r="1253" ht="20" customHeight="1" spans="1:3">
      <c r="A1253" s="8">
        <v>1249</v>
      </c>
      <c r="B1253" s="9" t="s">
        <v>1255</v>
      </c>
      <c r="C1253" s="8" t="s">
        <v>159</v>
      </c>
    </row>
    <row r="1254" ht="20" customHeight="1" spans="1:3">
      <c r="A1254" s="8">
        <v>1250</v>
      </c>
      <c r="B1254" s="9" t="s">
        <v>1256</v>
      </c>
      <c r="C1254" s="8" t="s">
        <v>159</v>
      </c>
    </row>
    <row r="1255" ht="20" customHeight="1" spans="1:3">
      <c r="A1255" s="10">
        <v>1251</v>
      </c>
      <c r="B1255" s="9" t="s">
        <v>1257</v>
      </c>
      <c r="C1255" s="8" t="s">
        <v>159</v>
      </c>
    </row>
    <row r="1256" ht="20" customHeight="1" spans="1:3">
      <c r="A1256" s="8">
        <v>1252</v>
      </c>
      <c r="B1256" s="9" t="s">
        <v>1258</v>
      </c>
      <c r="C1256" s="8" t="s">
        <v>159</v>
      </c>
    </row>
    <row r="1257" ht="20" customHeight="1" spans="1:3">
      <c r="A1257" s="8">
        <v>1253</v>
      </c>
      <c r="B1257" s="9" t="s">
        <v>1259</v>
      </c>
      <c r="C1257" s="8" t="s">
        <v>159</v>
      </c>
    </row>
    <row r="1258" ht="20" customHeight="1" spans="1:3">
      <c r="A1258" s="10">
        <v>1254</v>
      </c>
      <c r="B1258" s="9" t="s">
        <v>1260</v>
      </c>
      <c r="C1258" s="8" t="s">
        <v>159</v>
      </c>
    </row>
    <row r="1259" ht="20" customHeight="1" spans="1:3">
      <c r="A1259" s="8">
        <v>1255</v>
      </c>
      <c r="B1259" s="9" t="s">
        <v>1261</v>
      </c>
      <c r="C1259" s="8" t="s">
        <v>159</v>
      </c>
    </row>
    <row r="1260" ht="20" customHeight="1" spans="1:3">
      <c r="A1260" s="8">
        <v>1256</v>
      </c>
      <c r="B1260" s="9" t="s">
        <v>1262</v>
      </c>
      <c r="C1260" s="8" t="s">
        <v>159</v>
      </c>
    </row>
    <row r="1261" ht="20" customHeight="1" spans="1:3">
      <c r="A1261" s="10">
        <v>1257</v>
      </c>
      <c r="B1261" s="9" t="s">
        <v>1263</v>
      </c>
      <c r="C1261" s="8" t="s">
        <v>159</v>
      </c>
    </row>
    <row r="1262" ht="20" customHeight="1" spans="1:3">
      <c r="A1262" s="8">
        <v>1258</v>
      </c>
      <c r="B1262" s="9" t="s">
        <v>1264</v>
      </c>
      <c r="C1262" s="8" t="s">
        <v>159</v>
      </c>
    </row>
    <row r="1263" ht="20" customHeight="1" spans="1:3">
      <c r="A1263" s="8">
        <v>1259</v>
      </c>
      <c r="B1263" s="9" t="s">
        <v>1265</v>
      </c>
      <c r="C1263" s="8" t="s">
        <v>159</v>
      </c>
    </row>
    <row r="1264" ht="20" customHeight="1" spans="1:3">
      <c r="A1264" s="10">
        <v>1260</v>
      </c>
      <c r="B1264" s="9" t="s">
        <v>1266</v>
      </c>
      <c r="C1264" s="8" t="s">
        <v>159</v>
      </c>
    </row>
    <row r="1265" ht="20" customHeight="1" spans="1:3">
      <c r="A1265" s="8">
        <v>1261</v>
      </c>
      <c r="B1265" s="9" t="s">
        <v>1267</v>
      </c>
      <c r="C1265" s="8" t="s">
        <v>159</v>
      </c>
    </row>
    <row r="1266" ht="20" customHeight="1" spans="1:3">
      <c r="A1266" s="8">
        <v>1262</v>
      </c>
      <c r="B1266" s="9" t="s">
        <v>1268</v>
      </c>
      <c r="C1266" s="8" t="s">
        <v>159</v>
      </c>
    </row>
    <row r="1267" ht="20" customHeight="1" spans="1:3">
      <c r="A1267" s="10">
        <v>1263</v>
      </c>
      <c r="B1267" s="9" t="s">
        <v>1269</v>
      </c>
      <c r="C1267" s="8" t="s">
        <v>159</v>
      </c>
    </row>
    <row r="1268" ht="20" customHeight="1" spans="1:3">
      <c r="A1268" s="8">
        <v>1264</v>
      </c>
      <c r="B1268" s="9" t="s">
        <v>1270</v>
      </c>
      <c r="C1268" s="8" t="s">
        <v>159</v>
      </c>
    </row>
    <row r="1269" ht="20" customHeight="1" spans="1:3">
      <c r="A1269" s="8">
        <v>1265</v>
      </c>
      <c r="B1269" s="9" t="s">
        <v>1271</v>
      </c>
      <c r="C1269" s="8" t="s">
        <v>159</v>
      </c>
    </row>
    <row r="1270" ht="20" customHeight="1" spans="1:3">
      <c r="A1270" s="10">
        <v>1266</v>
      </c>
      <c r="B1270" s="9" t="s">
        <v>1272</v>
      </c>
      <c r="C1270" s="8" t="s">
        <v>159</v>
      </c>
    </row>
    <row r="1271" ht="20" customHeight="1" spans="1:3">
      <c r="A1271" s="8">
        <v>1267</v>
      </c>
      <c r="B1271" s="9" t="s">
        <v>1273</v>
      </c>
      <c r="C1271" s="8" t="s">
        <v>159</v>
      </c>
    </row>
    <row r="1272" ht="20" customHeight="1" spans="1:3">
      <c r="A1272" s="8">
        <v>1268</v>
      </c>
      <c r="B1272" s="9" t="s">
        <v>1274</v>
      </c>
      <c r="C1272" s="8" t="s">
        <v>159</v>
      </c>
    </row>
    <row r="1273" ht="20" customHeight="1" spans="1:3">
      <c r="A1273" s="10">
        <v>1269</v>
      </c>
      <c r="B1273" s="9" t="s">
        <v>1275</v>
      </c>
      <c r="C1273" s="8" t="s">
        <v>159</v>
      </c>
    </row>
    <row r="1274" ht="20" customHeight="1" spans="1:3">
      <c r="A1274" s="8">
        <v>1270</v>
      </c>
      <c r="B1274" s="9" t="s">
        <v>1276</v>
      </c>
      <c r="C1274" s="8" t="s">
        <v>159</v>
      </c>
    </row>
    <row r="1275" ht="20" customHeight="1" spans="1:3">
      <c r="A1275" s="8">
        <v>1271</v>
      </c>
      <c r="B1275" s="9" t="s">
        <v>1277</v>
      </c>
      <c r="C1275" s="8" t="s">
        <v>159</v>
      </c>
    </row>
    <row r="1276" ht="20" customHeight="1" spans="1:3">
      <c r="A1276" s="10">
        <v>1272</v>
      </c>
      <c r="B1276" s="9" t="s">
        <v>1278</v>
      </c>
      <c r="C1276" s="8" t="s">
        <v>159</v>
      </c>
    </row>
    <row r="1277" ht="20" customHeight="1" spans="1:3">
      <c r="A1277" s="8">
        <v>1273</v>
      </c>
      <c r="B1277" s="9" t="s">
        <v>1279</v>
      </c>
      <c r="C1277" s="8" t="s">
        <v>159</v>
      </c>
    </row>
    <row r="1278" ht="20" customHeight="1" spans="1:3">
      <c r="A1278" s="8">
        <v>1274</v>
      </c>
      <c r="B1278" s="9" t="s">
        <v>1280</v>
      </c>
      <c r="C1278" s="8" t="s">
        <v>159</v>
      </c>
    </row>
    <row r="1279" ht="20" customHeight="1" spans="1:3">
      <c r="A1279" s="10">
        <v>1275</v>
      </c>
      <c r="B1279" s="9" t="s">
        <v>1281</v>
      </c>
      <c r="C1279" s="8" t="s">
        <v>159</v>
      </c>
    </row>
    <row r="1280" ht="20" customHeight="1" spans="1:3">
      <c r="A1280" s="8">
        <v>1276</v>
      </c>
      <c r="B1280" s="9" t="s">
        <v>1282</v>
      </c>
      <c r="C1280" s="8" t="s">
        <v>159</v>
      </c>
    </row>
    <row r="1281" ht="20" customHeight="1" spans="1:3">
      <c r="A1281" s="8">
        <v>1277</v>
      </c>
      <c r="B1281" s="9" t="s">
        <v>1283</v>
      </c>
      <c r="C1281" s="8" t="s">
        <v>159</v>
      </c>
    </row>
    <row r="1282" ht="20" customHeight="1" spans="1:3">
      <c r="A1282" s="10">
        <v>1278</v>
      </c>
      <c r="B1282" s="9" t="s">
        <v>1284</v>
      </c>
      <c r="C1282" s="8" t="s">
        <v>159</v>
      </c>
    </row>
    <row r="1283" ht="20" customHeight="1" spans="1:3">
      <c r="A1283" s="8">
        <v>1279</v>
      </c>
      <c r="B1283" s="9" t="s">
        <v>1285</v>
      </c>
      <c r="C1283" s="8" t="s">
        <v>159</v>
      </c>
    </row>
    <row r="1284" ht="20" customHeight="1" spans="1:3">
      <c r="A1284" s="8">
        <v>1280</v>
      </c>
      <c r="B1284" s="9" t="s">
        <v>1286</v>
      </c>
      <c r="C1284" s="8" t="s">
        <v>159</v>
      </c>
    </row>
    <row r="1285" ht="20" customHeight="1" spans="1:3">
      <c r="A1285" s="10">
        <v>1281</v>
      </c>
      <c r="B1285" s="9" t="s">
        <v>1287</v>
      </c>
      <c r="C1285" s="8" t="s">
        <v>159</v>
      </c>
    </row>
    <row r="1286" ht="20" customHeight="1" spans="1:3">
      <c r="A1286" s="8">
        <v>1282</v>
      </c>
      <c r="B1286" s="9" t="s">
        <v>1288</v>
      </c>
      <c r="C1286" s="8" t="s">
        <v>159</v>
      </c>
    </row>
    <row r="1287" ht="20" customHeight="1" spans="1:3">
      <c r="A1287" s="8">
        <v>1283</v>
      </c>
      <c r="B1287" s="9" t="s">
        <v>1289</v>
      </c>
      <c r="C1287" s="8" t="s">
        <v>159</v>
      </c>
    </row>
    <row r="1288" ht="20" customHeight="1" spans="1:3">
      <c r="A1288" s="10">
        <v>1284</v>
      </c>
      <c r="B1288" s="9" t="s">
        <v>1290</v>
      </c>
      <c r="C1288" s="8" t="s">
        <v>159</v>
      </c>
    </row>
    <row r="1289" ht="20" customHeight="1" spans="1:3">
      <c r="A1289" s="8">
        <v>1285</v>
      </c>
      <c r="B1289" s="9" t="s">
        <v>1291</v>
      </c>
      <c r="C1289" s="8" t="s">
        <v>159</v>
      </c>
    </row>
    <row r="1290" ht="20" customHeight="1" spans="1:3">
      <c r="A1290" s="8">
        <v>1286</v>
      </c>
      <c r="B1290" s="9" t="s">
        <v>1292</v>
      </c>
      <c r="C1290" s="8" t="s">
        <v>159</v>
      </c>
    </row>
    <row r="1291" ht="20" customHeight="1" spans="1:3">
      <c r="A1291" s="10">
        <v>1287</v>
      </c>
      <c r="B1291" s="9" t="s">
        <v>1293</v>
      </c>
      <c r="C1291" s="8" t="s">
        <v>159</v>
      </c>
    </row>
    <row r="1292" ht="20" customHeight="1" spans="1:3">
      <c r="A1292" s="8">
        <v>1288</v>
      </c>
      <c r="B1292" s="9" t="s">
        <v>1294</v>
      </c>
      <c r="C1292" s="8" t="s">
        <v>159</v>
      </c>
    </row>
    <row r="1293" ht="20" customHeight="1" spans="1:3">
      <c r="A1293" s="8">
        <v>1289</v>
      </c>
      <c r="B1293" s="9" t="s">
        <v>1295</v>
      </c>
      <c r="C1293" s="8" t="s">
        <v>159</v>
      </c>
    </row>
    <row r="1294" ht="20" customHeight="1" spans="1:3">
      <c r="A1294" s="10">
        <v>1290</v>
      </c>
      <c r="B1294" s="9" t="s">
        <v>1296</v>
      </c>
      <c r="C1294" s="8" t="s">
        <v>159</v>
      </c>
    </row>
    <row r="1295" ht="20" customHeight="1" spans="1:3">
      <c r="A1295" s="8">
        <v>1291</v>
      </c>
      <c r="B1295" s="9" t="s">
        <v>1297</v>
      </c>
      <c r="C1295" s="8" t="s">
        <v>159</v>
      </c>
    </row>
    <row r="1296" ht="20" customHeight="1" spans="1:3">
      <c r="A1296" s="8">
        <v>1292</v>
      </c>
      <c r="B1296" s="9" t="s">
        <v>1298</v>
      </c>
      <c r="C1296" s="8" t="s">
        <v>159</v>
      </c>
    </row>
    <row r="1297" ht="20" customHeight="1" spans="1:3">
      <c r="A1297" s="10">
        <v>1293</v>
      </c>
      <c r="B1297" s="9" t="s">
        <v>1299</v>
      </c>
      <c r="C1297" s="8" t="s">
        <v>159</v>
      </c>
    </row>
    <row r="1298" ht="20" customHeight="1" spans="1:3">
      <c r="A1298" s="8">
        <v>1294</v>
      </c>
      <c r="B1298" s="9" t="s">
        <v>1300</v>
      </c>
      <c r="C1298" s="8" t="s">
        <v>159</v>
      </c>
    </row>
    <row r="1299" ht="20" customHeight="1" spans="1:3">
      <c r="A1299" s="8">
        <v>1295</v>
      </c>
      <c r="B1299" s="9" t="s">
        <v>1301</v>
      </c>
      <c r="C1299" s="8" t="s">
        <v>159</v>
      </c>
    </row>
    <row r="1300" ht="20" customHeight="1" spans="1:3">
      <c r="A1300" s="10">
        <v>1296</v>
      </c>
      <c r="B1300" s="9" t="s">
        <v>1302</v>
      </c>
      <c r="C1300" s="8" t="s">
        <v>159</v>
      </c>
    </row>
    <row r="1301" ht="20" customHeight="1" spans="1:3">
      <c r="A1301" s="8">
        <v>1297</v>
      </c>
      <c r="B1301" s="9" t="s">
        <v>1303</v>
      </c>
      <c r="C1301" s="8" t="s">
        <v>159</v>
      </c>
    </row>
    <row r="1302" ht="20" customHeight="1" spans="1:3">
      <c r="A1302" s="8">
        <v>1298</v>
      </c>
      <c r="B1302" s="9" t="s">
        <v>1304</v>
      </c>
      <c r="C1302" s="8" t="s">
        <v>159</v>
      </c>
    </row>
    <row r="1303" ht="20" customHeight="1" spans="1:3">
      <c r="A1303" s="10">
        <v>1299</v>
      </c>
      <c r="B1303" s="9" t="s">
        <v>1305</v>
      </c>
      <c r="C1303" s="8" t="s">
        <v>159</v>
      </c>
    </row>
    <row r="1304" ht="20" customHeight="1" spans="1:3">
      <c r="A1304" s="8">
        <v>1300</v>
      </c>
      <c r="B1304" s="9" t="s">
        <v>1306</v>
      </c>
      <c r="C1304" s="8" t="s">
        <v>159</v>
      </c>
    </row>
    <row r="1305" ht="20" customHeight="1" spans="1:3">
      <c r="A1305" s="8">
        <v>1301</v>
      </c>
      <c r="B1305" s="9" t="s">
        <v>1307</v>
      </c>
      <c r="C1305" s="8" t="s">
        <v>159</v>
      </c>
    </row>
    <row r="1306" ht="20" customHeight="1" spans="1:3">
      <c r="A1306" s="10">
        <v>1302</v>
      </c>
      <c r="B1306" s="9" t="s">
        <v>1308</v>
      </c>
      <c r="C1306" s="8" t="s">
        <v>159</v>
      </c>
    </row>
    <row r="1307" ht="20" customHeight="1" spans="1:3">
      <c r="A1307" s="8">
        <v>1303</v>
      </c>
      <c r="B1307" s="9" t="s">
        <v>1309</v>
      </c>
      <c r="C1307" s="8" t="s">
        <v>159</v>
      </c>
    </row>
    <row r="1308" ht="20" customHeight="1" spans="1:3">
      <c r="A1308" s="8">
        <v>1304</v>
      </c>
      <c r="B1308" s="9" t="s">
        <v>1310</v>
      </c>
      <c r="C1308" s="8" t="s">
        <v>159</v>
      </c>
    </row>
    <row r="1309" ht="20" customHeight="1" spans="1:3">
      <c r="A1309" s="10">
        <v>1305</v>
      </c>
      <c r="B1309" s="9" t="s">
        <v>1311</v>
      </c>
      <c r="C1309" s="8" t="s">
        <v>159</v>
      </c>
    </row>
    <row r="1310" ht="20" customHeight="1" spans="1:3">
      <c r="A1310" s="8">
        <v>1306</v>
      </c>
      <c r="B1310" s="9" t="s">
        <v>1312</v>
      </c>
      <c r="C1310" s="8" t="s">
        <v>159</v>
      </c>
    </row>
    <row r="1311" ht="20" customHeight="1" spans="1:3">
      <c r="A1311" s="8">
        <v>1307</v>
      </c>
      <c r="B1311" s="9" t="s">
        <v>1313</v>
      </c>
      <c r="C1311" s="8" t="s">
        <v>159</v>
      </c>
    </row>
    <row r="1312" ht="20" customHeight="1" spans="1:3">
      <c r="A1312" s="10">
        <v>1308</v>
      </c>
      <c r="B1312" s="9" t="s">
        <v>1314</v>
      </c>
      <c r="C1312" s="8" t="s">
        <v>159</v>
      </c>
    </row>
    <row r="1313" ht="20" customHeight="1" spans="1:3">
      <c r="A1313" s="8">
        <v>1309</v>
      </c>
      <c r="B1313" s="9" t="s">
        <v>1315</v>
      </c>
      <c r="C1313" s="8" t="s">
        <v>159</v>
      </c>
    </row>
    <row r="1314" ht="20" customHeight="1" spans="1:3">
      <c r="A1314" s="8">
        <v>1310</v>
      </c>
      <c r="B1314" s="9" t="s">
        <v>1316</v>
      </c>
      <c r="C1314" s="8" t="s">
        <v>159</v>
      </c>
    </row>
    <row r="1315" ht="20" customHeight="1" spans="1:3">
      <c r="A1315" s="10">
        <v>1311</v>
      </c>
      <c r="B1315" s="9" t="s">
        <v>1317</v>
      </c>
      <c r="C1315" s="8" t="s">
        <v>159</v>
      </c>
    </row>
    <row r="1316" ht="20" customHeight="1" spans="1:3">
      <c r="A1316" s="8">
        <v>1312</v>
      </c>
      <c r="B1316" s="9" t="s">
        <v>1318</v>
      </c>
      <c r="C1316" s="8" t="s">
        <v>159</v>
      </c>
    </row>
    <row r="1317" ht="20" customHeight="1" spans="1:3">
      <c r="A1317" s="8">
        <v>1313</v>
      </c>
      <c r="B1317" s="9" t="s">
        <v>1319</v>
      </c>
      <c r="C1317" s="8" t="s">
        <v>159</v>
      </c>
    </row>
    <row r="1318" ht="20" customHeight="1" spans="1:3">
      <c r="A1318" s="10">
        <v>1314</v>
      </c>
      <c r="B1318" s="9" t="s">
        <v>1320</v>
      </c>
      <c r="C1318" s="8" t="s">
        <v>159</v>
      </c>
    </row>
    <row r="1319" ht="20" customHeight="1" spans="1:3">
      <c r="A1319" s="8">
        <v>1315</v>
      </c>
      <c r="B1319" s="9" t="s">
        <v>1321</v>
      </c>
      <c r="C1319" s="8" t="s">
        <v>159</v>
      </c>
    </row>
    <row r="1320" ht="20" customHeight="1" spans="1:3">
      <c r="A1320" s="8">
        <v>1316</v>
      </c>
      <c r="B1320" s="9" t="s">
        <v>1322</v>
      </c>
      <c r="C1320" s="8" t="s">
        <v>159</v>
      </c>
    </row>
    <row r="1321" ht="20" customHeight="1" spans="1:3">
      <c r="A1321" s="10">
        <v>1317</v>
      </c>
      <c r="B1321" s="9" t="s">
        <v>1323</v>
      </c>
      <c r="C1321" s="8" t="s">
        <v>159</v>
      </c>
    </row>
    <row r="1322" ht="20" customHeight="1" spans="1:3">
      <c r="A1322" s="8">
        <v>1318</v>
      </c>
      <c r="B1322" s="9" t="s">
        <v>1324</v>
      </c>
      <c r="C1322" s="8" t="s">
        <v>159</v>
      </c>
    </row>
    <row r="1323" ht="20" customHeight="1" spans="1:3">
      <c r="A1323" s="8">
        <v>1319</v>
      </c>
      <c r="B1323" s="9" t="s">
        <v>1325</v>
      </c>
      <c r="C1323" s="8" t="s">
        <v>159</v>
      </c>
    </row>
    <row r="1324" ht="20" customHeight="1" spans="1:3">
      <c r="A1324" s="10">
        <v>1320</v>
      </c>
      <c r="B1324" s="9" t="s">
        <v>1326</v>
      </c>
      <c r="C1324" s="8" t="s">
        <v>159</v>
      </c>
    </row>
    <row r="1325" ht="20" customHeight="1" spans="1:3">
      <c r="A1325" s="8">
        <v>1321</v>
      </c>
      <c r="B1325" s="9" t="s">
        <v>1327</v>
      </c>
      <c r="C1325" s="8" t="s">
        <v>159</v>
      </c>
    </row>
    <row r="1326" ht="20" customHeight="1" spans="1:3">
      <c r="A1326" s="8">
        <v>1322</v>
      </c>
      <c r="B1326" s="9" t="s">
        <v>1328</v>
      </c>
      <c r="C1326" s="8" t="s">
        <v>159</v>
      </c>
    </row>
    <row r="1327" ht="20" customHeight="1" spans="1:3">
      <c r="A1327" s="10">
        <v>1323</v>
      </c>
      <c r="B1327" s="9" t="s">
        <v>1329</v>
      </c>
      <c r="C1327" s="8" t="s">
        <v>159</v>
      </c>
    </row>
    <row r="1328" ht="20" customHeight="1" spans="1:3">
      <c r="A1328" s="8">
        <v>1324</v>
      </c>
      <c r="B1328" s="9" t="s">
        <v>1330</v>
      </c>
      <c r="C1328" s="8" t="s">
        <v>159</v>
      </c>
    </row>
    <row r="1329" ht="20" customHeight="1" spans="1:3">
      <c r="A1329" s="8">
        <v>1325</v>
      </c>
      <c r="B1329" s="9" t="s">
        <v>1331</v>
      </c>
      <c r="C1329" s="8" t="s">
        <v>159</v>
      </c>
    </row>
    <row r="1330" ht="20" customHeight="1" spans="1:3">
      <c r="A1330" s="10">
        <v>1326</v>
      </c>
      <c r="B1330" s="9" t="s">
        <v>1332</v>
      </c>
      <c r="C1330" s="8" t="s">
        <v>159</v>
      </c>
    </row>
    <row r="1331" ht="20" customHeight="1" spans="1:3">
      <c r="A1331" s="8">
        <v>1327</v>
      </c>
      <c r="B1331" s="9" t="s">
        <v>1333</v>
      </c>
      <c r="C1331" s="8" t="s">
        <v>159</v>
      </c>
    </row>
    <row r="1332" ht="20" customHeight="1" spans="1:3">
      <c r="A1332" s="8">
        <v>1328</v>
      </c>
      <c r="B1332" s="9" t="s">
        <v>1334</v>
      </c>
      <c r="C1332" s="8" t="s">
        <v>159</v>
      </c>
    </row>
    <row r="1333" ht="20" customHeight="1" spans="1:3">
      <c r="A1333" s="10">
        <v>1329</v>
      </c>
      <c r="B1333" s="9" t="s">
        <v>1335</v>
      </c>
      <c r="C1333" s="8" t="s">
        <v>159</v>
      </c>
    </row>
    <row r="1334" ht="20" customHeight="1" spans="1:3">
      <c r="A1334" s="8">
        <v>1330</v>
      </c>
      <c r="B1334" s="9" t="s">
        <v>1336</v>
      </c>
      <c r="C1334" s="8" t="s">
        <v>159</v>
      </c>
    </row>
    <row r="1335" ht="20" customHeight="1" spans="1:3">
      <c r="A1335" s="8">
        <v>1331</v>
      </c>
      <c r="B1335" s="9" t="s">
        <v>1337</v>
      </c>
      <c r="C1335" s="8" t="s">
        <v>159</v>
      </c>
    </row>
    <row r="1336" ht="20" customHeight="1" spans="1:3">
      <c r="A1336" s="10">
        <v>1332</v>
      </c>
      <c r="B1336" s="9" t="s">
        <v>1338</v>
      </c>
      <c r="C1336" s="8" t="s">
        <v>159</v>
      </c>
    </row>
    <row r="1337" ht="20" customHeight="1" spans="1:3">
      <c r="A1337" s="8">
        <v>1333</v>
      </c>
      <c r="B1337" s="9" t="s">
        <v>1339</v>
      </c>
      <c r="C1337" s="8" t="s">
        <v>159</v>
      </c>
    </row>
    <row r="1338" ht="20" customHeight="1" spans="1:3">
      <c r="A1338" s="8">
        <v>1334</v>
      </c>
      <c r="B1338" s="9" t="s">
        <v>1340</v>
      </c>
      <c r="C1338" s="8" t="s">
        <v>159</v>
      </c>
    </row>
    <row r="1339" ht="20" customHeight="1" spans="1:3">
      <c r="A1339" s="10">
        <v>1335</v>
      </c>
      <c r="B1339" s="9" t="s">
        <v>1341</v>
      </c>
      <c r="C1339" s="8" t="s">
        <v>159</v>
      </c>
    </row>
    <row r="1340" ht="20" customHeight="1" spans="1:3">
      <c r="A1340" s="8">
        <v>1336</v>
      </c>
      <c r="B1340" s="9" t="s">
        <v>1342</v>
      </c>
      <c r="C1340" s="8" t="s">
        <v>159</v>
      </c>
    </row>
    <row r="1341" ht="20" customHeight="1" spans="1:3">
      <c r="A1341" s="8">
        <v>1337</v>
      </c>
      <c r="B1341" s="9" t="s">
        <v>1343</v>
      </c>
      <c r="C1341" s="8" t="s">
        <v>159</v>
      </c>
    </row>
    <row r="1342" ht="20" customHeight="1" spans="1:3">
      <c r="A1342" s="10">
        <v>1338</v>
      </c>
      <c r="B1342" s="9" t="s">
        <v>1344</v>
      </c>
      <c r="C1342" s="8" t="s">
        <v>159</v>
      </c>
    </row>
    <row r="1343" ht="20" customHeight="1" spans="1:3">
      <c r="A1343" s="8">
        <v>1339</v>
      </c>
      <c r="B1343" s="9" t="s">
        <v>1345</v>
      </c>
      <c r="C1343" s="8" t="s">
        <v>159</v>
      </c>
    </row>
    <row r="1344" ht="20" customHeight="1" spans="1:3">
      <c r="A1344" s="8">
        <v>1340</v>
      </c>
      <c r="B1344" s="9" t="s">
        <v>1346</v>
      </c>
      <c r="C1344" s="8" t="s">
        <v>159</v>
      </c>
    </row>
    <row r="1345" ht="20" customHeight="1" spans="1:3">
      <c r="A1345" s="10">
        <v>1341</v>
      </c>
      <c r="B1345" s="9" t="s">
        <v>1347</v>
      </c>
      <c r="C1345" s="8" t="s">
        <v>159</v>
      </c>
    </row>
    <row r="1346" ht="20" customHeight="1" spans="1:3">
      <c r="A1346" s="8">
        <v>1342</v>
      </c>
      <c r="B1346" s="9" t="s">
        <v>1348</v>
      </c>
      <c r="C1346" s="8" t="s">
        <v>159</v>
      </c>
    </row>
    <row r="1347" ht="20" customHeight="1" spans="1:3">
      <c r="A1347" s="8">
        <v>1343</v>
      </c>
      <c r="B1347" s="9" t="s">
        <v>1349</v>
      </c>
      <c r="C1347" s="8" t="s">
        <v>159</v>
      </c>
    </row>
    <row r="1348" ht="20" customHeight="1" spans="1:3">
      <c r="A1348" s="10">
        <v>1344</v>
      </c>
      <c r="B1348" s="9" t="s">
        <v>1350</v>
      </c>
      <c r="C1348" s="8" t="s">
        <v>159</v>
      </c>
    </row>
    <row r="1349" ht="20" customHeight="1" spans="1:3">
      <c r="A1349" s="8">
        <v>1345</v>
      </c>
      <c r="B1349" s="9" t="s">
        <v>1351</v>
      </c>
      <c r="C1349" s="8" t="s">
        <v>159</v>
      </c>
    </row>
    <row r="1350" ht="20" customHeight="1" spans="1:3">
      <c r="A1350" s="8">
        <v>1346</v>
      </c>
      <c r="B1350" s="9" t="s">
        <v>1352</v>
      </c>
      <c r="C1350" s="8" t="s">
        <v>159</v>
      </c>
    </row>
    <row r="1351" ht="20" customHeight="1" spans="1:3">
      <c r="A1351" s="10">
        <v>1347</v>
      </c>
      <c r="B1351" s="9" t="s">
        <v>1353</v>
      </c>
      <c r="C1351" s="8" t="s">
        <v>159</v>
      </c>
    </row>
    <row r="1352" ht="20" customHeight="1" spans="1:3">
      <c r="A1352" s="8">
        <v>1348</v>
      </c>
      <c r="B1352" s="9" t="s">
        <v>1354</v>
      </c>
      <c r="C1352" s="8" t="s">
        <v>159</v>
      </c>
    </row>
    <row r="1353" ht="20" customHeight="1" spans="1:3">
      <c r="A1353" s="8">
        <v>1349</v>
      </c>
      <c r="B1353" s="9" t="s">
        <v>1355</v>
      </c>
      <c r="C1353" s="8" t="s">
        <v>159</v>
      </c>
    </row>
    <row r="1354" ht="20" customHeight="1" spans="1:3">
      <c r="A1354" s="10">
        <v>1350</v>
      </c>
      <c r="B1354" s="9" t="s">
        <v>1356</v>
      </c>
      <c r="C1354" s="8" t="s">
        <v>159</v>
      </c>
    </row>
    <row r="1355" ht="20" customHeight="1" spans="1:3">
      <c r="A1355" s="8">
        <v>1351</v>
      </c>
      <c r="B1355" s="9" t="s">
        <v>1357</v>
      </c>
      <c r="C1355" s="8" t="s">
        <v>159</v>
      </c>
    </row>
    <row r="1356" ht="20" customHeight="1" spans="1:3">
      <c r="A1356" s="8">
        <v>1352</v>
      </c>
      <c r="B1356" s="9" t="s">
        <v>1358</v>
      </c>
      <c r="C1356" s="8" t="s">
        <v>159</v>
      </c>
    </row>
    <row r="1357" ht="20" customHeight="1" spans="1:3">
      <c r="A1357" s="10">
        <v>1353</v>
      </c>
      <c r="B1357" s="9" t="s">
        <v>1359</v>
      </c>
      <c r="C1357" s="8" t="s">
        <v>159</v>
      </c>
    </row>
    <row r="1358" ht="20" customHeight="1" spans="1:3">
      <c r="A1358" s="8">
        <v>1354</v>
      </c>
      <c r="B1358" s="9" t="s">
        <v>1360</v>
      </c>
      <c r="C1358" s="8" t="s">
        <v>159</v>
      </c>
    </row>
    <row r="1359" ht="20" customHeight="1" spans="1:3">
      <c r="A1359" s="8">
        <v>1355</v>
      </c>
      <c r="B1359" s="9" t="s">
        <v>1361</v>
      </c>
      <c r="C1359" s="8" t="s">
        <v>159</v>
      </c>
    </row>
    <row r="1360" ht="20" customHeight="1" spans="1:3">
      <c r="A1360" s="10">
        <v>1356</v>
      </c>
      <c r="B1360" s="9" t="s">
        <v>1362</v>
      </c>
      <c r="C1360" s="8" t="s">
        <v>159</v>
      </c>
    </row>
    <row r="1361" ht="20" customHeight="1" spans="1:3">
      <c r="A1361" s="8">
        <v>1357</v>
      </c>
      <c r="B1361" s="9" t="s">
        <v>1363</v>
      </c>
      <c r="C1361" s="8" t="s">
        <v>159</v>
      </c>
    </row>
    <row r="1362" ht="20" customHeight="1" spans="1:3">
      <c r="A1362" s="8">
        <v>1358</v>
      </c>
      <c r="B1362" s="9" t="s">
        <v>1364</v>
      </c>
      <c r="C1362" s="8" t="s">
        <v>159</v>
      </c>
    </row>
    <row r="1363" ht="20" customHeight="1" spans="1:3">
      <c r="A1363" s="10">
        <v>1359</v>
      </c>
      <c r="B1363" s="9" t="s">
        <v>1365</v>
      </c>
      <c r="C1363" s="8" t="s">
        <v>159</v>
      </c>
    </row>
    <row r="1364" ht="20" customHeight="1" spans="1:3">
      <c r="A1364" s="8">
        <v>1360</v>
      </c>
      <c r="B1364" s="9" t="s">
        <v>1366</v>
      </c>
      <c r="C1364" s="8" t="s">
        <v>159</v>
      </c>
    </row>
    <row r="1365" ht="20" customHeight="1" spans="1:3">
      <c r="A1365" s="8">
        <v>1361</v>
      </c>
      <c r="B1365" s="9" t="s">
        <v>1367</v>
      </c>
      <c r="C1365" s="8" t="s">
        <v>159</v>
      </c>
    </row>
    <row r="1366" ht="20" customHeight="1" spans="1:3">
      <c r="A1366" s="10">
        <v>1362</v>
      </c>
      <c r="B1366" s="9" t="s">
        <v>1368</v>
      </c>
      <c r="C1366" s="8" t="s">
        <v>159</v>
      </c>
    </row>
    <row r="1367" ht="20" customHeight="1" spans="1:3">
      <c r="A1367" s="8">
        <v>1363</v>
      </c>
      <c r="B1367" s="9" t="s">
        <v>1369</v>
      </c>
      <c r="C1367" s="8" t="s">
        <v>159</v>
      </c>
    </row>
    <row r="1368" ht="20" customHeight="1" spans="1:3">
      <c r="A1368" s="8">
        <v>1364</v>
      </c>
      <c r="B1368" s="9" t="s">
        <v>1370</v>
      </c>
      <c r="C1368" s="8" t="s">
        <v>159</v>
      </c>
    </row>
    <row r="1369" ht="20" customHeight="1" spans="1:3">
      <c r="A1369" s="10">
        <v>1365</v>
      </c>
      <c r="B1369" s="9" t="s">
        <v>1371</v>
      </c>
      <c r="C1369" s="8" t="s">
        <v>159</v>
      </c>
    </row>
    <row r="1370" ht="20" customHeight="1" spans="1:3">
      <c r="A1370" s="8">
        <v>1366</v>
      </c>
      <c r="B1370" s="9" t="s">
        <v>1372</v>
      </c>
      <c r="C1370" s="8" t="s">
        <v>159</v>
      </c>
    </row>
    <row r="1371" ht="20" customHeight="1" spans="1:3">
      <c r="A1371" s="8">
        <v>1367</v>
      </c>
      <c r="B1371" s="9" t="s">
        <v>1373</v>
      </c>
      <c r="C1371" s="8" t="s">
        <v>159</v>
      </c>
    </row>
    <row r="1372" ht="20" customHeight="1" spans="1:3">
      <c r="A1372" s="10">
        <v>1368</v>
      </c>
      <c r="B1372" s="9" t="s">
        <v>1374</v>
      </c>
      <c r="C1372" s="8" t="s">
        <v>159</v>
      </c>
    </row>
    <row r="1373" ht="20" customHeight="1" spans="1:3">
      <c r="A1373" s="8">
        <v>1369</v>
      </c>
      <c r="B1373" s="9" t="s">
        <v>1375</v>
      </c>
      <c r="C1373" s="8" t="s">
        <v>159</v>
      </c>
    </row>
    <row r="1374" ht="20" customHeight="1" spans="1:3">
      <c r="A1374" s="8">
        <v>1370</v>
      </c>
      <c r="B1374" s="9" t="s">
        <v>1376</v>
      </c>
      <c r="C1374" s="8" t="s">
        <v>159</v>
      </c>
    </row>
    <row r="1375" ht="20" customHeight="1" spans="1:3">
      <c r="A1375" s="10">
        <v>1371</v>
      </c>
      <c r="B1375" s="9" t="s">
        <v>1377</v>
      </c>
      <c r="C1375" s="8" t="s">
        <v>159</v>
      </c>
    </row>
    <row r="1376" ht="20" customHeight="1" spans="1:3">
      <c r="A1376" s="8">
        <v>1372</v>
      </c>
      <c r="B1376" s="9" t="s">
        <v>1378</v>
      </c>
      <c r="C1376" s="8" t="s">
        <v>159</v>
      </c>
    </row>
    <row r="1377" ht="20" customHeight="1" spans="1:3">
      <c r="A1377" s="8">
        <v>1373</v>
      </c>
      <c r="B1377" s="9" t="s">
        <v>1379</v>
      </c>
      <c r="C1377" s="8" t="s">
        <v>159</v>
      </c>
    </row>
    <row r="1378" ht="20" customHeight="1" spans="1:3">
      <c r="A1378" s="10">
        <v>1374</v>
      </c>
      <c r="B1378" s="9" t="s">
        <v>1380</v>
      </c>
      <c r="C1378" s="8" t="s">
        <v>159</v>
      </c>
    </row>
    <row r="1379" ht="20" customHeight="1" spans="1:3">
      <c r="A1379" s="8">
        <v>1375</v>
      </c>
      <c r="B1379" s="9" t="s">
        <v>1381</v>
      </c>
      <c r="C1379" s="8" t="s">
        <v>159</v>
      </c>
    </row>
    <row r="1380" ht="20" customHeight="1" spans="1:3">
      <c r="A1380" s="8">
        <v>1376</v>
      </c>
      <c r="B1380" s="9" t="s">
        <v>1382</v>
      </c>
      <c r="C1380" s="8" t="s">
        <v>159</v>
      </c>
    </row>
    <row r="1381" ht="20" customHeight="1" spans="1:3">
      <c r="A1381" s="10">
        <v>1377</v>
      </c>
      <c r="B1381" s="9" t="s">
        <v>1383</v>
      </c>
      <c r="C1381" s="8" t="s">
        <v>159</v>
      </c>
    </row>
    <row r="1382" ht="20" customHeight="1" spans="1:3">
      <c r="A1382" s="8">
        <v>1378</v>
      </c>
      <c r="B1382" s="9" t="s">
        <v>1384</v>
      </c>
      <c r="C1382" s="8" t="s">
        <v>1385</v>
      </c>
    </row>
    <row r="1383" ht="20" customHeight="1" spans="1:3">
      <c r="A1383" s="8">
        <v>1379</v>
      </c>
      <c r="B1383" s="9" t="s">
        <v>1386</v>
      </c>
      <c r="C1383" s="8" t="s">
        <v>1385</v>
      </c>
    </row>
    <row r="1384" ht="20" customHeight="1" spans="1:3">
      <c r="A1384" s="10">
        <v>1380</v>
      </c>
      <c r="B1384" s="9" t="s">
        <v>1387</v>
      </c>
      <c r="C1384" s="8" t="s">
        <v>1385</v>
      </c>
    </row>
    <row r="1385" ht="20" customHeight="1" spans="1:3">
      <c r="A1385" s="8">
        <v>1381</v>
      </c>
      <c r="B1385" s="9" t="s">
        <v>1388</v>
      </c>
      <c r="C1385" s="8" t="s">
        <v>1385</v>
      </c>
    </row>
    <row r="1386" ht="20" customHeight="1" spans="1:3">
      <c r="A1386" s="8">
        <v>1382</v>
      </c>
      <c r="B1386" s="9" t="s">
        <v>1389</v>
      </c>
      <c r="C1386" s="8" t="s">
        <v>1385</v>
      </c>
    </row>
    <row r="1387" ht="20" customHeight="1" spans="1:3">
      <c r="A1387" s="10">
        <v>1383</v>
      </c>
      <c r="B1387" s="9" t="s">
        <v>1390</v>
      </c>
      <c r="C1387" s="8" t="s">
        <v>1385</v>
      </c>
    </row>
    <row r="1388" ht="20" customHeight="1" spans="1:3">
      <c r="A1388" s="8">
        <v>1384</v>
      </c>
      <c r="B1388" s="9" t="s">
        <v>1391</v>
      </c>
      <c r="C1388" s="8" t="s">
        <v>1385</v>
      </c>
    </row>
    <row r="1389" ht="20" customHeight="1" spans="1:3">
      <c r="A1389" s="8">
        <v>1385</v>
      </c>
      <c r="B1389" s="9" t="s">
        <v>1392</v>
      </c>
      <c r="C1389" s="8" t="s">
        <v>1385</v>
      </c>
    </row>
    <row r="1390" ht="20" customHeight="1" spans="1:3">
      <c r="A1390" s="10">
        <v>1386</v>
      </c>
      <c r="B1390" s="9" t="s">
        <v>1393</v>
      </c>
      <c r="C1390" s="8" t="s">
        <v>1385</v>
      </c>
    </row>
    <row r="1391" ht="20" customHeight="1" spans="1:3">
      <c r="A1391" s="8">
        <v>1387</v>
      </c>
      <c r="B1391" s="9" t="s">
        <v>1394</v>
      </c>
      <c r="C1391" s="8" t="s">
        <v>1385</v>
      </c>
    </row>
    <row r="1392" ht="20" customHeight="1" spans="1:3">
      <c r="A1392" s="8">
        <v>1388</v>
      </c>
      <c r="B1392" s="9" t="s">
        <v>1395</v>
      </c>
      <c r="C1392" s="8" t="s">
        <v>1385</v>
      </c>
    </row>
    <row r="1393" ht="20" customHeight="1" spans="1:3">
      <c r="A1393" s="10">
        <v>1389</v>
      </c>
      <c r="B1393" s="9" t="s">
        <v>1396</v>
      </c>
      <c r="C1393" s="8" t="s">
        <v>1385</v>
      </c>
    </row>
    <row r="1394" ht="20" customHeight="1" spans="1:3">
      <c r="A1394" s="8">
        <v>1390</v>
      </c>
      <c r="B1394" s="9" t="s">
        <v>1397</v>
      </c>
      <c r="C1394" s="8" t="s">
        <v>1385</v>
      </c>
    </row>
    <row r="1395" ht="20" customHeight="1" spans="1:3">
      <c r="A1395" s="8">
        <v>1391</v>
      </c>
      <c r="B1395" s="9" t="s">
        <v>1398</v>
      </c>
      <c r="C1395" s="8" t="s">
        <v>1385</v>
      </c>
    </row>
    <row r="1396" ht="20" customHeight="1" spans="1:3">
      <c r="A1396" s="10">
        <v>1392</v>
      </c>
      <c r="B1396" s="9" t="s">
        <v>1399</v>
      </c>
      <c r="C1396" s="8" t="s">
        <v>1385</v>
      </c>
    </row>
    <row r="1397" ht="20" customHeight="1" spans="1:3">
      <c r="A1397" s="8">
        <v>1393</v>
      </c>
      <c r="B1397" s="9" t="s">
        <v>1400</v>
      </c>
      <c r="C1397" s="8" t="s">
        <v>1385</v>
      </c>
    </row>
    <row r="1398" ht="20" customHeight="1" spans="1:3">
      <c r="A1398" s="8">
        <v>1394</v>
      </c>
      <c r="B1398" s="9" t="s">
        <v>1401</v>
      </c>
      <c r="C1398" s="8" t="s">
        <v>1385</v>
      </c>
    </row>
    <row r="1399" ht="20" customHeight="1" spans="1:3">
      <c r="A1399" s="10">
        <v>1395</v>
      </c>
      <c r="B1399" s="9" t="s">
        <v>1402</v>
      </c>
      <c r="C1399" s="8" t="s">
        <v>1385</v>
      </c>
    </row>
    <row r="1400" ht="20" customHeight="1" spans="1:3">
      <c r="A1400" s="8">
        <v>1396</v>
      </c>
      <c r="B1400" s="9" t="s">
        <v>1403</v>
      </c>
      <c r="C1400" s="8" t="s">
        <v>1385</v>
      </c>
    </row>
    <row r="1401" ht="20" customHeight="1" spans="1:3">
      <c r="A1401" s="8">
        <v>1397</v>
      </c>
      <c r="B1401" s="9" t="s">
        <v>1404</v>
      </c>
      <c r="C1401" s="8" t="s">
        <v>1385</v>
      </c>
    </row>
    <row r="1402" ht="20" customHeight="1" spans="1:3">
      <c r="A1402" s="10">
        <v>1398</v>
      </c>
      <c r="B1402" s="9" t="s">
        <v>1405</v>
      </c>
      <c r="C1402" s="8" t="s">
        <v>1385</v>
      </c>
    </row>
    <row r="1403" ht="20" customHeight="1" spans="1:3">
      <c r="A1403" s="8">
        <v>1399</v>
      </c>
      <c r="B1403" s="9" t="s">
        <v>1406</v>
      </c>
      <c r="C1403" s="8" t="s">
        <v>1385</v>
      </c>
    </row>
    <row r="1404" ht="20" customHeight="1" spans="1:3">
      <c r="A1404" s="8">
        <v>1400</v>
      </c>
      <c r="B1404" s="9" t="s">
        <v>1407</v>
      </c>
      <c r="C1404" s="8" t="s">
        <v>1385</v>
      </c>
    </row>
    <row r="1405" ht="20" customHeight="1" spans="1:3">
      <c r="A1405" s="10">
        <v>1401</v>
      </c>
      <c r="B1405" s="9" t="s">
        <v>1408</v>
      </c>
      <c r="C1405" s="8" t="s">
        <v>1385</v>
      </c>
    </row>
    <row r="1406" ht="20" customHeight="1" spans="1:3">
      <c r="A1406" s="8">
        <v>1402</v>
      </c>
      <c r="B1406" s="9" t="s">
        <v>1409</v>
      </c>
      <c r="C1406" s="8" t="s">
        <v>1385</v>
      </c>
    </row>
    <row r="1407" ht="20" customHeight="1" spans="1:3">
      <c r="A1407" s="8">
        <v>1403</v>
      </c>
      <c r="B1407" s="9" t="s">
        <v>1410</v>
      </c>
      <c r="C1407" s="8" t="s">
        <v>1385</v>
      </c>
    </row>
    <row r="1408" ht="20" customHeight="1" spans="1:3">
      <c r="A1408" s="10">
        <v>1404</v>
      </c>
      <c r="B1408" s="9" t="s">
        <v>1411</v>
      </c>
      <c r="C1408" s="8" t="s">
        <v>1385</v>
      </c>
    </row>
    <row r="1409" ht="20" customHeight="1" spans="1:3">
      <c r="A1409" s="8">
        <v>1405</v>
      </c>
      <c r="B1409" s="9" t="s">
        <v>1412</v>
      </c>
      <c r="C1409" s="8" t="s">
        <v>1385</v>
      </c>
    </row>
    <row r="1410" ht="20" customHeight="1" spans="1:3">
      <c r="A1410" s="8">
        <v>1406</v>
      </c>
      <c r="B1410" s="9" t="s">
        <v>1413</v>
      </c>
      <c r="C1410" s="8" t="s">
        <v>1385</v>
      </c>
    </row>
    <row r="1411" ht="20" customHeight="1" spans="1:3">
      <c r="A1411" s="10">
        <v>1407</v>
      </c>
      <c r="B1411" s="9" t="s">
        <v>1414</v>
      </c>
      <c r="C1411" s="8" t="s">
        <v>1385</v>
      </c>
    </row>
    <row r="1412" ht="20" customHeight="1" spans="1:3">
      <c r="A1412" s="8">
        <v>1408</v>
      </c>
      <c r="B1412" s="9" t="s">
        <v>1415</v>
      </c>
      <c r="C1412" s="8" t="s">
        <v>1385</v>
      </c>
    </row>
    <row r="1413" ht="20" customHeight="1" spans="1:3">
      <c r="A1413" s="8">
        <v>1409</v>
      </c>
      <c r="B1413" s="9" t="s">
        <v>1416</v>
      </c>
      <c r="C1413" s="8" t="s">
        <v>1385</v>
      </c>
    </row>
    <row r="1414" ht="20" customHeight="1" spans="1:3">
      <c r="A1414" s="10">
        <v>1410</v>
      </c>
      <c r="B1414" s="9" t="s">
        <v>1417</v>
      </c>
      <c r="C1414" s="8" t="s">
        <v>1385</v>
      </c>
    </row>
    <row r="1415" ht="20" customHeight="1" spans="1:3">
      <c r="A1415" s="8">
        <v>1411</v>
      </c>
      <c r="B1415" s="9" t="s">
        <v>1418</v>
      </c>
      <c r="C1415" s="8" t="s">
        <v>1385</v>
      </c>
    </row>
    <row r="1416" ht="20" customHeight="1" spans="1:3">
      <c r="A1416" s="8">
        <v>1412</v>
      </c>
      <c r="B1416" s="9" t="s">
        <v>1419</v>
      </c>
      <c r="C1416" s="8" t="s">
        <v>1385</v>
      </c>
    </row>
    <row r="1417" ht="20" customHeight="1" spans="1:3">
      <c r="A1417" s="10">
        <v>1413</v>
      </c>
      <c r="B1417" s="9" t="s">
        <v>1420</v>
      </c>
      <c r="C1417" s="8" t="s">
        <v>1385</v>
      </c>
    </row>
    <row r="1418" ht="20" customHeight="1" spans="1:3">
      <c r="A1418" s="8">
        <v>1414</v>
      </c>
      <c r="B1418" s="9" t="s">
        <v>1421</v>
      </c>
      <c r="C1418" s="8" t="s">
        <v>1385</v>
      </c>
    </row>
    <row r="1419" ht="20" customHeight="1" spans="1:3">
      <c r="A1419" s="8">
        <v>1415</v>
      </c>
      <c r="B1419" s="9" t="s">
        <v>1422</v>
      </c>
      <c r="C1419" s="8" t="s">
        <v>1385</v>
      </c>
    </row>
    <row r="1420" ht="20" customHeight="1" spans="1:3">
      <c r="A1420" s="10">
        <v>1416</v>
      </c>
      <c r="B1420" s="9" t="s">
        <v>1423</v>
      </c>
      <c r="C1420" s="8" t="s">
        <v>1385</v>
      </c>
    </row>
    <row r="1421" ht="20" customHeight="1" spans="1:3">
      <c r="A1421" s="8">
        <v>1417</v>
      </c>
      <c r="B1421" s="9" t="s">
        <v>1424</v>
      </c>
      <c r="C1421" s="8" t="s">
        <v>1385</v>
      </c>
    </row>
    <row r="1422" ht="20" customHeight="1" spans="1:3">
      <c r="A1422" s="8">
        <v>1418</v>
      </c>
      <c r="B1422" s="9" t="s">
        <v>1425</v>
      </c>
      <c r="C1422" s="8" t="s">
        <v>1385</v>
      </c>
    </row>
    <row r="1423" ht="20" customHeight="1" spans="1:3">
      <c r="A1423" s="10">
        <v>1419</v>
      </c>
      <c r="B1423" s="9" t="s">
        <v>1426</v>
      </c>
      <c r="C1423" s="8" t="s">
        <v>1385</v>
      </c>
    </row>
    <row r="1424" ht="20" customHeight="1" spans="1:3">
      <c r="A1424" s="8">
        <v>1420</v>
      </c>
      <c r="B1424" s="9" t="s">
        <v>1427</v>
      </c>
      <c r="C1424" s="8" t="s">
        <v>1385</v>
      </c>
    </row>
    <row r="1425" ht="20" customHeight="1" spans="1:3">
      <c r="A1425" s="8">
        <v>1421</v>
      </c>
      <c r="B1425" s="9" t="s">
        <v>1428</v>
      </c>
      <c r="C1425" s="8" t="s">
        <v>1429</v>
      </c>
    </row>
    <row r="1426" ht="20" customHeight="1" spans="1:3">
      <c r="A1426" s="10">
        <v>1422</v>
      </c>
      <c r="B1426" s="9" t="s">
        <v>1430</v>
      </c>
      <c r="C1426" s="8" t="s">
        <v>1429</v>
      </c>
    </row>
    <row r="1427" ht="20" customHeight="1" spans="1:3">
      <c r="A1427" s="8">
        <v>1423</v>
      </c>
      <c r="B1427" s="9" t="s">
        <v>1431</v>
      </c>
      <c r="C1427" s="8" t="s">
        <v>1429</v>
      </c>
    </row>
    <row r="1428" ht="20" customHeight="1" spans="1:3">
      <c r="A1428" s="8">
        <v>1424</v>
      </c>
      <c r="B1428" s="9" t="s">
        <v>1432</v>
      </c>
      <c r="C1428" s="8" t="s">
        <v>1429</v>
      </c>
    </row>
    <row r="1429" ht="20" customHeight="1" spans="1:3">
      <c r="A1429" s="10">
        <v>1425</v>
      </c>
      <c r="B1429" s="9" t="s">
        <v>1433</v>
      </c>
      <c r="C1429" s="8" t="s">
        <v>1429</v>
      </c>
    </row>
    <row r="1430" ht="20" customHeight="1" spans="1:3">
      <c r="A1430" s="8">
        <v>1426</v>
      </c>
      <c r="B1430" s="9" t="s">
        <v>1434</v>
      </c>
      <c r="C1430" s="8" t="s">
        <v>1429</v>
      </c>
    </row>
    <row r="1431" ht="20" customHeight="1" spans="1:3">
      <c r="A1431" s="8">
        <v>1427</v>
      </c>
      <c r="B1431" s="9" t="s">
        <v>1435</v>
      </c>
      <c r="C1431" s="8" t="s">
        <v>1429</v>
      </c>
    </row>
    <row r="1432" ht="20" customHeight="1" spans="1:3">
      <c r="A1432" s="10">
        <v>1428</v>
      </c>
      <c r="B1432" s="9" t="s">
        <v>1436</v>
      </c>
      <c r="C1432" s="8" t="s">
        <v>1429</v>
      </c>
    </row>
    <row r="1433" ht="20" customHeight="1" spans="1:3">
      <c r="A1433" s="8">
        <v>1429</v>
      </c>
      <c r="B1433" s="9" t="s">
        <v>1437</v>
      </c>
      <c r="C1433" s="8" t="s">
        <v>1429</v>
      </c>
    </row>
    <row r="1434" ht="20" customHeight="1" spans="1:3">
      <c r="A1434" s="8">
        <v>1430</v>
      </c>
      <c r="B1434" s="9" t="s">
        <v>1438</v>
      </c>
      <c r="C1434" s="8" t="s">
        <v>1429</v>
      </c>
    </row>
    <row r="1435" ht="20" customHeight="1" spans="1:3">
      <c r="A1435" s="10">
        <v>1431</v>
      </c>
      <c r="B1435" s="9" t="s">
        <v>1439</v>
      </c>
      <c r="C1435" s="8" t="s">
        <v>1429</v>
      </c>
    </row>
    <row r="1436" ht="20" customHeight="1" spans="1:3">
      <c r="A1436" s="8">
        <v>1432</v>
      </c>
      <c r="B1436" s="9" t="s">
        <v>1440</v>
      </c>
      <c r="C1436" s="8" t="s">
        <v>1429</v>
      </c>
    </row>
    <row r="1437" ht="20" customHeight="1" spans="1:3">
      <c r="A1437" s="8">
        <v>1433</v>
      </c>
      <c r="B1437" s="9" t="s">
        <v>1441</v>
      </c>
      <c r="C1437" s="8" t="s">
        <v>1429</v>
      </c>
    </row>
    <row r="1438" ht="20" customHeight="1" spans="1:3">
      <c r="A1438" s="10">
        <v>1434</v>
      </c>
      <c r="B1438" s="9" t="s">
        <v>1442</v>
      </c>
      <c r="C1438" s="8" t="s">
        <v>1429</v>
      </c>
    </row>
    <row r="1439" ht="20" customHeight="1" spans="1:3">
      <c r="A1439" s="8">
        <v>1435</v>
      </c>
      <c r="B1439" s="9" t="s">
        <v>1443</v>
      </c>
      <c r="C1439" s="8" t="s">
        <v>1429</v>
      </c>
    </row>
    <row r="1440" ht="20" customHeight="1" spans="1:3">
      <c r="A1440" s="8">
        <v>1436</v>
      </c>
      <c r="B1440" s="9" t="s">
        <v>1444</v>
      </c>
      <c r="C1440" s="8" t="s">
        <v>1429</v>
      </c>
    </row>
    <row r="1441" ht="20" customHeight="1" spans="1:3">
      <c r="A1441" s="10">
        <v>1437</v>
      </c>
      <c r="B1441" s="9" t="s">
        <v>1445</v>
      </c>
      <c r="C1441" s="8" t="s">
        <v>1429</v>
      </c>
    </row>
    <row r="1442" ht="20" customHeight="1" spans="1:3">
      <c r="A1442" s="8">
        <v>1438</v>
      </c>
      <c r="B1442" s="9" t="s">
        <v>1446</v>
      </c>
      <c r="C1442" s="8" t="s">
        <v>1429</v>
      </c>
    </row>
    <row r="1443" ht="20" customHeight="1" spans="1:3">
      <c r="A1443" s="8">
        <v>1439</v>
      </c>
      <c r="B1443" s="9" t="s">
        <v>1447</v>
      </c>
      <c r="C1443" s="8" t="s">
        <v>1429</v>
      </c>
    </row>
    <row r="1444" ht="20" customHeight="1" spans="1:3">
      <c r="A1444" s="10">
        <v>1440</v>
      </c>
      <c r="B1444" s="9" t="s">
        <v>1448</v>
      </c>
      <c r="C1444" s="8" t="s">
        <v>1429</v>
      </c>
    </row>
    <row r="1445" ht="20" customHeight="1" spans="1:3">
      <c r="A1445" s="8">
        <v>1441</v>
      </c>
      <c r="B1445" s="9" t="s">
        <v>1449</v>
      </c>
      <c r="C1445" s="8" t="s">
        <v>1429</v>
      </c>
    </row>
    <row r="1446" ht="20" customHeight="1" spans="1:3">
      <c r="A1446" s="8">
        <v>1442</v>
      </c>
      <c r="B1446" s="9" t="s">
        <v>1450</v>
      </c>
      <c r="C1446" s="8" t="s">
        <v>1429</v>
      </c>
    </row>
    <row r="1447" ht="20" customHeight="1" spans="1:3">
      <c r="A1447" s="10">
        <v>1443</v>
      </c>
      <c r="B1447" s="9" t="s">
        <v>1451</v>
      </c>
      <c r="C1447" s="8" t="s">
        <v>1429</v>
      </c>
    </row>
    <row r="1448" ht="20" customHeight="1" spans="1:3">
      <c r="A1448" s="8">
        <v>1444</v>
      </c>
      <c r="B1448" s="9" t="s">
        <v>1452</v>
      </c>
      <c r="C1448" s="8" t="s">
        <v>1429</v>
      </c>
    </row>
    <row r="1449" ht="20" customHeight="1" spans="1:3">
      <c r="A1449" s="8">
        <v>1445</v>
      </c>
      <c r="B1449" s="9" t="s">
        <v>1453</v>
      </c>
      <c r="C1449" s="8" t="s">
        <v>1429</v>
      </c>
    </row>
    <row r="1450" ht="20" customHeight="1" spans="1:3">
      <c r="A1450" s="10">
        <v>1446</v>
      </c>
      <c r="B1450" s="9" t="s">
        <v>1454</v>
      </c>
      <c r="C1450" s="8" t="s">
        <v>1429</v>
      </c>
    </row>
    <row r="1451" ht="20" customHeight="1" spans="1:3">
      <c r="A1451" s="8">
        <v>1447</v>
      </c>
      <c r="B1451" s="9" t="s">
        <v>1455</v>
      </c>
      <c r="C1451" s="8" t="s">
        <v>1429</v>
      </c>
    </row>
    <row r="1452" ht="20" customHeight="1" spans="1:3">
      <c r="A1452" s="8">
        <v>1448</v>
      </c>
      <c r="B1452" s="9" t="s">
        <v>1456</v>
      </c>
      <c r="C1452" s="8" t="s">
        <v>1429</v>
      </c>
    </row>
    <row r="1453" ht="20" customHeight="1" spans="1:3">
      <c r="A1453" s="10">
        <v>1449</v>
      </c>
      <c r="B1453" s="9" t="s">
        <v>1457</v>
      </c>
      <c r="C1453" s="8" t="s">
        <v>1429</v>
      </c>
    </row>
    <row r="1454" ht="20" customHeight="1" spans="1:3">
      <c r="A1454" s="8">
        <v>1450</v>
      </c>
      <c r="B1454" s="9" t="s">
        <v>1458</v>
      </c>
      <c r="C1454" s="8" t="s">
        <v>1429</v>
      </c>
    </row>
    <row r="1455" ht="20" customHeight="1" spans="1:3">
      <c r="A1455" s="8">
        <v>1451</v>
      </c>
      <c r="B1455" s="9" t="s">
        <v>1459</v>
      </c>
      <c r="C1455" s="8" t="s">
        <v>1429</v>
      </c>
    </row>
    <row r="1456" ht="20" customHeight="1" spans="1:3">
      <c r="A1456" s="10">
        <v>1452</v>
      </c>
      <c r="B1456" s="9" t="s">
        <v>1460</v>
      </c>
      <c r="C1456" s="8" t="s">
        <v>1429</v>
      </c>
    </row>
    <row r="1457" ht="20" customHeight="1" spans="1:3">
      <c r="A1457" s="8">
        <v>1453</v>
      </c>
      <c r="B1457" s="9" t="s">
        <v>1461</v>
      </c>
      <c r="C1457" s="8" t="s">
        <v>1429</v>
      </c>
    </row>
    <row r="1458" ht="20" customHeight="1" spans="1:3">
      <c r="A1458" s="8">
        <v>1454</v>
      </c>
      <c r="B1458" s="9" t="s">
        <v>1462</v>
      </c>
      <c r="C1458" s="8" t="s">
        <v>1429</v>
      </c>
    </row>
    <row r="1459" ht="20" customHeight="1" spans="1:3">
      <c r="A1459" s="10">
        <v>1455</v>
      </c>
      <c r="B1459" s="9" t="s">
        <v>1463</v>
      </c>
      <c r="C1459" s="8" t="s">
        <v>1429</v>
      </c>
    </row>
    <row r="1460" ht="20" customHeight="1" spans="1:3">
      <c r="A1460" s="8">
        <v>1456</v>
      </c>
      <c r="B1460" s="9" t="s">
        <v>1464</v>
      </c>
      <c r="C1460" s="8" t="s">
        <v>1429</v>
      </c>
    </row>
    <row r="1461" ht="20" customHeight="1" spans="1:3">
      <c r="A1461" s="8">
        <v>1457</v>
      </c>
      <c r="B1461" s="9" t="s">
        <v>1465</v>
      </c>
      <c r="C1461" s="8" t="s">
        <v>1429</v>
      </c>
    </row>
    <row r="1462" ht="20" customHeight="1" spans="1:3">
      <c r="A1462" s="10">
        <v>1458</v>
      </c>
      <c r="B1462" s="9" t="s">
        <v>1466</v>
      </c>
      <c r="C1462" s="8" t="s">
        <v>1429</v>
      </c>
    </row>
    <row r="1463" ht="20" customHeight="1" spans="1:3">
      <c r="A1463" s="8">
        <v>1459</v>
      </c>
      <c r="B1463" s="9" t="s">
        <v>1467</v>
      </c>
      <c r="C1463" s="8" t="s">
        <v>1429</v>
      </c>
    </row>
    <row r="1464" ht="20" customHeight="1" spans="1:3">
      <c r="A1464" s="8">
        <v>1460</v>
      </c>
      <c r="B1464" s="9" t="s">
        <v>1468</v>
      </c>
      <c r="C1464" s="8" t="s">
        <v>1429</v>
      </c>
    </row>
    <row r="1465" ht="20" customHeight="1" spans="1:3">
      <c r="A1465" s="10">
        <v>1461</v>
      </c>
      <c r="B1465" s="9" t="s">
        <v>1469</v>
      </c>
      <c r="C1465" s="8" t="s">
        <v>1429</v>
      </c>
    </row>
    <row r="1466" ht="20" customHeight="1" spans="1:3">
      <c r="A1466" s="8">
        <v>1462</v>
      </c>
      <c r="B1466" s="9" t="s">
        <v>1470</v>
      </c>
      <c r="C1466" s="8" t="s">
        <v>1429</v>
      </c>
    </row>
    <row r="1467" ht="20" customHeight="1" spans="1:3">
      <c r="A1467" s="8">
        <v>1463</v>
      </c>
      <c r="B1467" s="9" t="s">
        <v>1471</v>
      </c>
      <c r="C1467" s="8" t="s">
        <v>1429</v>
      </c>
    </row>
    <row r="1468" ht="20" customHeight="1" spans="1:3">
      <c r="A1468" s="10">
        <v>1464</v>
      </c>
      <c r="B1468" s="9" t="s">
        <v>1472</v>
      </c>
      <c r="C1468" s="8" t="s">
        <v>1429</v>
      </c>
    </row>
    <row r="1469" ht="20" customHeight="1" spans="1:3">
      <c r="A1469" s="8">
        <v>1465</v>
      </c>
      <c r="B1469" s="9" t="s">
        <v>1473</v>
      </c>
      <c r="C1469" s="8" t="s">
        <v>1429</v>
      </c>
    </row>
    <row r="1470" ht="20" customHeight="1" spans="1:3">
      <c r="A1470" s="8">
        <v>1466</v>
      </c>
      <c r="B1470" s="9" t="s">
        <v>1474</v>
      </c>
      <c r="C1470" s="8" t="s">
        <v>1429</v>
      </c>
    </row>
    <row r="1471" ht="20" customHeight="1" spans="1:3">
      <c r="A1471" s="10">
        <v>1467</v>
      </c>
      <c r="B1471" s="9" t="s">
        <v>1475</v>
      </c>
      <c r="C1471" s="8" t="s">
        <v>1429</v>
      </c>
    </row>
    <row r="1472" ht="20" customHeight="1" spans="1:3">
      <c r="A1472" s="8">
        <v>1468</v>
      </c>
      <c r="B1472" s="9" t="s">
        <v>1476</v>
      </c>
      <c r="C1472" s="8" t="s">
        <v>1429</v>
      </c>
    </row>
    <row r="1473" ht="20" customHeight="1" spans="1:3">
      <c r="A1473" s="8">
        <v>1469</v>
      </c>
      <c r="B1473" s="9" t="s">
        <v>1477</v>
      </c>
      <c r="C1473" s="8" t="s">
        <v>1429</v>
      </c>
    </row>
    <row r="1474" ht="20" customHeight="1" spans="1:3">
      <c r="A1474" s="10">
        <v>1470</v>
      </c>
      <c r="B1474" s="9" t="s">
        <v>1478</v>
      </c>
      <c r="C1474" s="8" t="s">
        <v>1429</v>
      </c>
    </row>
    <row r="1475" ht="20" customHeight="1" spans="1:3">
      <c r="A1475" s="8">
        <v>1471</v>
      </c>
      <c r="B1475" s="9" t="s">
        <v>1479</v>
      </c>
      <c r="C1475" s="8" t="s">
        <v>1429</v>
      </c>
    </row>
    <row r="1476" ht="20" customHeight="1" spans="1:3">
      <c r="A1476" s="8">
        <v>1472</v>
      </c>
      <c r="B1476" s="9" t="s">
        <v>1480</v>
      </c>
      <c r="C1476" s="8" t="s">
        <v>1429</v>
      </c>
    </row>
    <row r="1477" ht="20" customHeight="1" spans="1:3">
      <c r="A1477" s="10">
        <v>1473</v>
      </c>
      <c r="B1477" s="9" t="s">
        <v>1481</v>
      </c>
      <c r="C1477" s="8" t="s">
        <v>1429</v>
      </c>
    </row>
    <row r="1478" ht="20" customHeight="1" spans="1:3">
      <c r="A1478" s="8">
        <v>1474</v>
      </c>
      <c r="B1478" s="9" t="s">
        <v>1482</v>
      </c>
      <c r="C1478" s="8" t="s">
        <v>1429</v>
      </c>
    </row>
    <row r="1479" ht="20" customHeight="1" spans="1:3">
      <c r="A1479" s="8">
        <v>1475</v>
      </c>
      <c r="B1479" s="9" t="s">
        <v>1483</v>
      </c>
      <c r="C1479" s="8" t="s">
        <v>1429</v>
      </c>
    </row>
    <row r="1480" ht="20" customHeight="1" spans="1:3">
      <c r="A1480" s="10">
        <v>1476</v>
      </c>
      <c r="B1480" s="9" t="s">
        <v>1484</v>
      </c>
      <c r="C1480" s="8" t="s">
        <v>1429</v>
      </c>
    </row>
    <row r="1481" ht="20" customHeight="1" spans="1:3">
      <c r="A1481" s="8">
        <v>1477</v>
      </c>
      <c r="B1481" s="9" t="s">
        <v>1485</v>
      </c>
      <c r="C1481" s="8" t="s">
        <v>1429</v>
      </c>
    </row>
    <row r="1482" ht="20" customHeight="1" spans="1:3">
      <c r="A1482" s="8">
        <v>1478</v>
      </c>
      <c r="B1482" s="9" t="s">
        <v>1486</v>
      </c>
      <c r="C1482" s="8" t="s">
        <v>1429</v>
      </c>
    </row>
    <row r="1483" ht="20" customHeight="1" spans="1:3">
      <c r="A1483" s="10">
        <v>1479</v>
      </c>
      <c r="B1483" s="9" t="s">
        <v>1487</v>
      </c>
      <c r="C1483" s="8" t="s">
        <v>1429</v>
      </c>
    </row>
    <row r="1484" ht="20" customHeight="1" spans="1:3">
      <c r="A1484" s="8">
        <v>1480</v>
      </c>
      <c r="B1484" s="9" t="s">
        <v>1488</v>
      </c>
      <c r="C1484" s="8" t="s">
        <v>1429</v>
      </c>
    </row>
    <row r="1485" ht="20" customHeight="1" spans="1:3">
      <c r="A1485" s="8">
        <v>1481</v>
      </c>
      <c r="B1485" s="9" t="s">
        <v>1489</v>
      </c>
      <c r="C1485" s="8" t="s">
        <v>1429</v>
      </c>
    </row>
    <row r="1486" ht="20" customHeight="1" spans="1:3">
      <c r="A1486" s="10">
        <v>1482</v>
      </c>
      <c r="B1486" s="9" t="s">
        <v>1490</v>
      </c>
      <c r="C1486" s="8" t="s">
        <v>1429</v>
      </c>
    </row>
    <row r="1487" ht="20" customHeight="1" spans="1:3">
      <c r="A1487" s="8">
        <v>1483</v>
      </c>
      <c r="B1487" s="9" t="s">
        <v>1491</v>
      </c>
      <c r="C1487" s="8" t="s">
        <v>1429</v>
      </c>
    </row>
    <row r="1488" ht="20" customHeight="1" spans="1:3">
      <c r="A1488" s="8">
        <v>1484</v>
      </c>
      <c r="B1488" s="9" t="s">
        <v>1492</v>
      </c>
      <c r="C1488" s="8" t="s">
        <v>1429</v>
      </c>
    </row>
    <row r="1489" ht="20" customHeight="1" spans="1:3">
      <c r="A1489" s="10">
        <v>1485</v>
      </c>
      <c r="B1489" s="9" t="s">
        <v>1493</v>
      </c>
      <c r="C1489" s="8" t="s">
        <v>1429</v>
      </c>
    </row>
    <row r="1490" ht="20" customHeight="1" spans="1:3">
      <c r="A1490" s="8">
        <v>1486</v>
      </c>
      <c r="B1490" s="9" t="s">
        <v>1494</v>
      </c>
      <c r="C1490" s="8" t="s">
        <v>1429</v>
      </c>
    </row>
    <row r="1491" ht="20" customHeight="1" spans="1:3">
      <c r="A1491" s="8">
        <v>1487</v>
      </c>
      <c r="B1491" s="9" t="s">
        <v>1495</v>
      </c>
      <c r="C1491" s="8" t="s">
        <v>1429</v>
      </c>
    </row>
    <row r="1492" ht="20" customHeight="1" spans="1:3">
      <c r="A1492" s="10">
        <v>1488</v>
      </c>
      <c r="B1492" s="9" t="s">
        <v>1496</v>
      </c>
      <c r="C1492" s="8" t="s">
        <v>1429</v>
      </c>
    </row>
    <row r="1493" ht="20" customHeight="1" spans="1:3">
      <c r="A1493" s="8">
        <v>1489</v>
      </c>
      <c r="B1493" s="9" t="s">
        <v>1497</v>
      </c>
      <c r="C1493" s="8" t="s">
        <v>1429</v>
      </c>
    </row>
    <row r="1494" ht="20" customHeight="1" spans="1:3">
      <c r="A1494" s="8">
        <v>1490</v>
      </c>
      <c r="B1494" s="9" t="s">
        <v>1498</v>
      </c>
      <c r="C1494" s="8" t="s">
        <v>1429</v>
      </c>
    </row>
    <row r="1495" ht="20" customHeight="1" spans="1:3">
      <c r="A1495" s="10">
        <v>1491</v>
      </c>
      <c r="B1495" s="9" t="s">
        <v>1499</v>
      </c>
      <c r="C1495" s="8" t="s">
        <v>1429</v>
      </c>
    </row>
    <row r="1496" ht="20" customHeight="1" spans="1:3">
      <c r="A1496" s="8">
        <v>1492</v>
      </c>
      <c r="B1496" s="9" t="s">
        <v>1500</v>
      </c>
      <c r="C1496" s="8" t="s">
        <v>1429</v>
      </c>
    </row>
    <row r="1497" ht="20" customHeight="1" spans="1:3">
      <c r="A1497" s="8">
        <v>1493</v>
      </c>
      <c r="B1497" s="9" t="s">
        <v>1501</v>
      </c>
      <c r="C1497" s="8" t="s">
        <v>1429</v>
      </c>
    </row>
    <row r="1498" ht="20" customHeight="1" spans="1:3">
      <c r="A1498" s="10">
        <v>1494</v>
      </c>
      <c r="B1498" s="9" t="s">
        <v>1502</v>
      </c>
      <c r="C1498" s="8" t="s">
        <v>1429</v>
      </c>
    </row>
    <row r="1499" ht="20" customHeight="1" spans="1:3">
      <c r="A1499" s="8">
        <v>1495</v>
      </c>
      <c r="B1499" s="9" t="s">
        <v>1503</v>
      </c>
      <c r="C1499" s="8" t="s">
        <v>1429</v>
      </c>
    </row>
    <row r="1500" ht="20" customHeight="1" spans="1:3">
      <c r="A1500" s="8">
        <v>1496</v>
      </c>
      <c r="B1500" s="9" t="s">
        <v>1504</v>
      </c>
      <c r="C1500" s="8" t="s">
        <v>1429</v>
      </c>
    </row>
    <row r="1501" ht="20" customHeight="1" spans="1:3">
      <c r="A1501" s="10">
        <v>1497</v>
      </c>
      <c r="B1501" s="9" t="s">
        <v>1505</v>
      </c>
      <c r="C1501" s="8" t="s">
        <v>1429</v>
      </c>
    </row>
    <row r="1502" ht="20" customHeight="1" spans="1:3">
      <c r="A1502" s="8">
        <v>1498</v>
      </c>
      <c r="B1502" s="9" t="s">
        <v>1506</v>
      </c>
      <c r="C1502" s="8" t="s">
        <v>1429</v>
      </c>
    </row>
    <row r="1503" ht="20" customHeight="1" spans="1:3">
      <c r="A1503" s="8">
        <v>1499</v>
      </c>
      <c r="B1503" s="9" t="s">
        <v>1507</v>
      </c>
      <c r="C1503" s="8" t="s">
        <v>1429</v>
      </c>
    </row>
    <row r="1504" ht="20" customHeight="1" spans="1:3">
      <c r="A1504" s="10">
        <v>1500</v>
      </c>
      <c r="B1504" s="9" t="s">
        <v>1508</v>
      </c>
      <c r="C1504" s="8" t="s">
        <v>1429</v>
      </c>
    </row>
    <row r="1505" ht="20" customHeight="1" spans="1:3">
      <c r="A1505" s="8">
        <v>1501</v>
      </c>
      <c r="B1505" s="9" t="s">
        <v>1509</v>
      </c>
      <c r="C1505" s="8" t="s">
        <v>1429</v>
      </c>
    </row>
    <row r="1506" ht="20" customHeight="1" spans="1:3">
      <c r="A1506" s="8">
        <v>1502</v>
      </c>
      <c r="B1506" s="9" t="s">
        <v>1510</v>
      </c>
      <c r="C1506" s="8" t="s">
        <v>1429</v>
      </c>
    </row>
    <row r="1507" ht="20" customHeight="1" spans="1:3">
      <c r="A1507" s="10">
        <v>1503</v>
      </c>
      <c r="B1507" s="9" t="s">
        <v>1511</v>
      </c>
      <c r="C1507" s="8" t="s">
        <v>1429</v>
      </c>
    </row>
    <row r="1508" ht="20" customHeight="1" spans="1:3">
      <c r="A1508" s="8">
        <v>1504</v>
      </c>
      <c r="B1508" s="9" t="s">
        <v>1512</v>
      </c>
      <c r="C1508" s="8" t="s">
        <v>1429</v>
      </c>
    </row>
    <row r="1509" ht="20" customHeight="1" spans="1:3">
      <c r="A1509" s="8">
        <v>1505</v>
      </c>
      <c r="B1509" s="9" t="s">
        <v>1513</v>
      </c>
      <c r="C1509" s="8" t="s">
        <v>1429</v>
      </c>
    </row>
    <row r="1510" ht="20" customHeight="1" spans="1:3">
      <c r="A1510" s="10">
        <v>1506</v>
      </c>
      <c r="B1510" s="9" t="s">
        <v>1514</v>
      </c>
      <c r="C1510" s="8" t="s">
        <v>1429</v>
      </c>
    </row>
    <row r="1511" ht="20" customHeight="1" spans="1:3">
      <c r="A1511" s="8">
        <v>1507</v>
      </c>
      <c r="B1511" s="9" t="s">
        <v>1515</v>
      </c>
      <c r="C1511" s="8" t="s">
        <v>1429</v>
      </c>
    </row>
    <row r="1512" ht="20" customHeight="1" spans="1:3">
      <c r="A1512" s="8">
        <v>1508</v>
      </c>
      <c r="B1512" s="9" t="s">
        <v>1516</v>
      </c>
      <c r="C1512" s="8" t="s">
        <v>1429</v>
      </c>
    </row>
    <row r="1513" ht="20" customHeight="1" spans="1:3">
      <c r="A1513" s="10">
        <v>1509</v>
      </c>
      <c r="B1513" s="9" t="s">
        <v>1517</v>
      </c>
      <c r="C1513" s="8" t="s">
        <v>1429</v>
      </c>
    </row>
    <row r="1514" ht="20" customHeight="1" spans="1:3">
      <c r="A1514" s="8">
        <v>1510</v>
      </c>
      <c r="B1514" s="9" t="s">
        <v>1518</v>
      </c>
      <c r="C1514" s="8" t="s">
        <v>1429</v>
      </c>
    </row>
    <row r="1515" ht="20" customHeight="1" spans="1:3">
      <c r="A1515" s="8">
        <v>1511</v>
      </c>
      <c r="B1515" s="9" t="s">
        <v>1519</v>
      </c>
      <c r="C1515" s="8" t="s">
        <v>1429</v>
      </c>
    </row>
    <row r="1516" ht="20" customHeight="1" spans="1:3">
      <c r="A1516" s="10">
        <v>1512</v>
      </c>
      <c r="B1516" s="9" t="s">
        <v>1520</v>
      </c>
      <c r="C1516" s="8" t="s">
        <v>1429</v>
      </c>
    </row>
    <row r="1517" ht="20" customHeight="1" spans="1:3">
      <c r="A1517" s="8">
        <v>1513</v>
      </c>
      <c r="B1517" s="9" t="s">
        <v>1521</v>
      </c>
      <c r="C1517" s="8" t="s">
        <v>1429</v>
      </c>
    </row>
    <row r="1518" ht="20" customHeight="1" spans="1:3">
      <c r="A1518" s="8">
        <v>1514</v>
      </c>
      <c r="B1518" s="9" t="s">
        <v>1522</v>
      </c>
      <c r="C1518" s="8" t="s">
        <v>1429</v>
      </c>
    </row>
    <row r="1519" ht="20" customHeight="1" spans="1:3">
      <c r="A1519" s="10">
        <v>1515</v>
      </c>
      <c r="B1519" s="9" t="s">
        <v>1523</v>
      </c>
      <c r="C1519" s="8" t="s">
        <v>1429</v>
      </c>
    </row>
    <row r="1520" ht="20" customHeight="1" spans="1:3">
      <c r="A1520" s="8">
        <v>1516</v>
      </c>
      <c r="B1520" s="9" t="s">
        <v>1524</v>
      </c>
      <c r="C1520" s="8" t="s">
        <v>1429</v>
      </c>
    </row>
    <row r="1521" ht="20" customHeight="1" spans="1:3">
      <c r="A1521" s="8">
        <v>1517</v>
      </c>
      <c r="B1521" s="9" t="s">
        <v>1525</v>
      </c>
      <c r="C1521" s="8" t="s">
        <v>1429</v>
      </c>
    </row>
    <row r="1522" ht="20" customHeight="1" spans="1:3">
      <c r="A1522" s="10">
        <v>1518</v>
      </c>
      <c r="B1522" s="9" t="s">
        <v>1526</v>
      </c>
      <c r="C1522" s="8" t="s">
        <v>1429</v>
      </c>
    </row>
    <row r="1523" ht="20" customHeight="1" spans="1:3">
      <c r="A1523" s="8">
        <v>1519</v>
      </c>
      <c r="B1523" s="9" t="s">
        <v>1527</v>
      </c>
      <c r="C1523" s="8" t="s">
        <v>1429</v>
      </c>
    </row>
    <row r="1524" ht="20" customHeight="1" spans="1:3">
      <c r="A1524" s="8">
        <v>1520</v>
      </c>
      <c r="B1524" s="9" t="s">
        <v>1528</v>
      </c>
      <c r="C1524" s="8" t="s">
        <v>1429</v>
      </c>
    </row>
    <row r="1525" ht="20" customHeight="1" spans="1:3">
      <c r="A1525" s="10">
        <v>1521</v>
      </c>
      <c r="B1525" s="9" t="s">
        <v>1529</v>
      </c>
      <c r="C1525" s="8" t="s">
        <v>1429</v>
      </c>
    </row>
    <row r="1526" ht="20" customHeight="1" spans="1:3">
      <c r="A1526" s="8">
        <v>1522</v>
      </c>
      <c r="B1526" s="9" t="s">
        <v>1530</v>
      </c>
      <c r="C1526" s="8" t="s">
        <v>1429</v>
      </c>
    </row>
    <row r="1527" ht="20" customHeight="1" spans="1:3">
      <c r="A1527" s="8">
        <v>1523</v>
      </c>
      <c r="B1527" s="9" t="s">
        <v>1531</v>
      </c>
      <c r="C1527" s="8" t="s">
        <v>1429</v>
      </c>
    </row>
    <row r="1528" ht="20" customHeight="1" spans="1:3">
      <c r="A1528" s="10">
        <v>1524</v>
      </c>
      <c r="B1528" s="9" t="s">
        <v>1532</v>
      </c>
      <c r="C1528" s="8" t="s">
        <v>1429</v>
      </c>
    </row>
    <row r="1529" ht="20" customHeight="1" spans="1:3">
      <c r="A1529" s="8">
        <v>1525</v>
      </c>
      <c r="B1529" s="9" t="s">
        <v>1533</v>
      </c>
      <c r="C1529" s="8" t="s">
        <v>1429</v>
      </c>
    </row>
    <row r="1530" ht="20" customHeight="1" spans="1:3">
      <c r="A1530" s="8">
        <v>1526</v>
      </c>
      <c r="B1530" s="9" t="s">
        <v>1534</v>
      </c>
      <c r="C1530" s="8" t="s">
        <v>1429</v>
      </c>
    </row>
    <row r="1531" ht="20" customHeight="1" spans="1:3">
      <c r="A1531" s="10">
        <v>1527</v>
      </c>
      <c r="B1531" s="9" t="s">
        <v>1535</v>
      </c>
      <c r="C1531" s="8" t="s">
        <v>1429</v>
      </c>
    </row>
    <row r="1532" ht="20" customHeight="1" spans="1:3">
      <c r="A1532" s="8">
        <v>1528</v>
      </c>
      <c r="B1532" s="9" t="s">
        <v>1536</v>
      </c>
      <c r="C1532" s="8" t="s">
        <v>1429</v>
      </c>
    </row>
    <row r="1533" ht="20" customHeight="1" spans="1:3">
      <c r="A1533" s="8">
        <v>1529</v>
      </c>
      <c r="B1533" s="9" t="s">
        <v>1537</v>
      </c>
      <c r="C1533" s="8" t="s">
        <v>1429</v>
      </c>
    </row>
    <row r="1534" ht="20" customHeight="1" spans="1:3">
      <c r="A1534" s="10">
        <v>1530</v>
      </c>
      <c r="B1534" s="9" t="s">
        <v>1538</v>
      </c>
      <c r="C1534" s="8" t="s">
        <v>1429</v>
      </c>
    </row>
    <row r="1535" ht="20" customHeight="1" spans="1:3">
      <c r="A1535" s="8">
        <v>1531</v>
      </c>
      <c r="B1535" s="9" t="s">
        <v>1539</v>
      </c>
      <c r="C1535" s="8" t="s">
        <v>1429</v>
      </c>
    </row>
    <row r="1536" ht="20" customHeight="1" spans="1:3">
      <c r="A1536" s="8">
        <v>1532</v>
      </c>
      <c r="B1536" s="9" t="s">
        <v>1540</v>
      </c>
      <c r="C1536" s="8" t="s">
        <v>1429</v>
      </c>
    </row>
    <row r="1537" ht="20" customHeight="1" spans="1:3">
      <c r="A1537" s="10">
        <v>1533</v>
      </c>
      <c r="B1537" s="9" t="s">
        <v>1541</v>
      </c>
      <c r="C1537" s="8" t="s">
        <v>1429</v>
      </c>
    </row>
    <row r="1538" ht="20" customHeight="1" spans="1:3">
      <c r="A1538" s="8">
        <v>1534</v>
      </c>
      <c r="B1538" s="9" t="s">
        <v>1542</v>
      </c>
      <c r="C1538" s="8" t="s">
        <v>1429</v>
      </c>
    </row>
    <row r="1539" ht="20" customHeight="1" spans="1:3">
      <c r="A1539" s="8">
        <v>1535</v>
      </c>
      <c r="B1539" s="9" t="s">
        <v>1543</v>
      </c>
      <c r="C1539" s="8" t="s">
        <v>1429</v>
      </c>
    </row>
    <row r="1540" ht="20" customHeight="1" spans="1:3">
      <c r="A1540" s="10">
        <v>1536</v>
      </c>
      <c r="B1540" s="9" t="s">
        <v>1544</v>
      </c>
      <c r="C1540" s="8" t="s">
        <v>1429</v>
      </c>
    </row>
    <row r="1541" ht="20" customHeight="1" spans="1:3">
      <c r="A1541" s="8">
        <v>1537</v>
      </c>
      <c r="B1541" s="9" t="s">
        <v>1545</v>
      </c>
      <c r="C1541" s="8" t="s">
        <v>1429</v>
      </c>
    </row>
    <row r="1542" ht="20" customHeight="1" spans="1:3">
      <c r="A1542" s="8">
        <v>1538</v>
      </c>
      <c r="B1542" s="9" t="s">
        <v>1546</v>
      </c>
      <c r="C1542" s="8" t="s">
        <v>1429</v>
      </c>
    </row>
    <row r="1543" ht="20" customHeight="1" spans="1:3">
      <c r="A1543" s="10">
        <v>1539</v>
      </c>
      <c r="B1543" s="9" t="s">
        <v>1547</v>
      </c>
      <c r="C1543" s="8" t="s">
        <v>1429</v>
      </c>
    </row>
    <row r="1544" ht="20" customHeight="1" spans="1:3">
      <c r="A1544" s="8">
        <v>1540</v>
      </c>
      <c r="B1544" s="9" t="s">
        <v>1548</v>
      </c>
      <c r="C1544" s="8" t="s">
        <v>1429</v>
      </c>
    </row>
    <row r="1545" ht="20" customHeight="1" spans="1:3">
      <c r="A1545" s="8">
        <v>1541</v>
      </c>
      <c r="B1545" s="9" t="s">
        <v>1549</v>
      </c>
      <c r="C1545" s="8" t="s">
        <v>1429</v>
      </c>
    </row>
    <row r="1546" ht="20" customHeight="1" spans="1:3">
      <c r="A1546" s="10">
        <v>1542</v>
      </c>
      <c r="B1546" s="9" t="s">
        <v>1550</v>
      </c>
      <c r="C1546" s="8" t="s">
        <v>1429</v>
      </c>
    </row>
    <row r="1547" ht="20" customHeight="1" spans="1:3">
      <c r="A1547" s="8">
        <v>1543</v>
      </c>
      <c r="B1547" s="9" t="s">
        <v>1551</v>
      </c>
      <c r="C1547" s="8" t="s">
        <v>1429</v>
      </c>
    </row>
    <row r="1548" ht="20" customHeight="1" spans="1:3">
      <c r="A1548" s="8">
        <v>1544</v>
      </c>
      <c r="B1548" s="9" t="s">
        <v>1552</v>
      </c>
      <c r="C1548" s="8" t="s">
        <v>1429</v>
      </c>
    </row>
    <row r="1549" ht="20" customHeight="1" spans="1:3">
      <c r="A1549" s="10">
        <v>1545</v>
      </c>
      <c r="B1549" s="9" t="s">
        <v>1553</v>
      </c>
      <c r="C1549" s="8" t="s">
        <v>1429</v>
      </c>
    </row>
    <row r="1550" ht="20" customHeight="1" spans="1:3">
      <c r="A1550" s="8">
        <v>1546</v>
      </c>
      <c r="B1550" s="9" t="s">
        <v>1554</v>
      </c>
      <c r="C1550" s="8" t="s">
        <v>1429</v>
      </c>
    </row>
    <row r="1551" ht="20" customHeight="1" spans="1:3">
      <c r="A1551" s="8">
        <v>1547</v>
      </c>
      <c r="B1551" s="9" t="s">
        <v>1555</v>
      </c>
      <c r="C1551" s="8" t="s">
        <v>1429</v>
      </c>
    </row>
    <row r="1552" ht="20" customHeight="1" spans="1:3">
      <c r="A1552" s="10">
        <v>1548</v>
      </c>
      <c r="B1552" s="9" t="s">
        <v>1556</v>
      </c>
      <c r="C1552" s="8" t="s">
        <v>1429</v>
      </c>
    </row>
    <row r="1553" ht="20" customHeight="1" spans="1:3">
      <c r="A1553" s="8">
        <v>1549</v>
      </c>
      <c r="B1553" s="9" t="s">
        <v>1557</v>
      </c>
      <c r="C1553" s="8" t="s">
        <v>1429</v>
      </c>
    </row>
    <row r="1554" ht="20" customHeight="1" spans="1:3">
      <c r="A1554" s="8">
        <v>1550</v>
      </c>
      <c r="B1554" s="9" t="s">
        <v>1558</v>
      </c>
      <c r="C1554" s="8" t="s">
        <v>1429</v>
      </c>
    </row>
    <row r="1555" ht="20" customHeight="1" spans="1:3">
      <c r="A1555" s="10">
        <v>1551</v>
      </c>
      <c r="B1555" s="9" t="s">
        <v>1559</v>
      </c>
      <c r="C1555" s="8" t="s">
        <v>1429</v>
      </c>
    </row>
    <row r="1556" ht="20" customHeight="1" spans="1:3">
      <c r="A1556" s="8">
        <v>1552</v>
      </c>
      <c r="B1556" s="9" t="s">
        <v>1560</v>
      </c>
      <c r="C1556" s="8" t="s">
        <v>1429</v>
      </c>
    </row>
    <row r="1557" ht="20" customHeight="1" spans="1:3">
      <c r="A1557" s="8">
        <v>1553</v>
      </c>
      <c r="B1557" s="9" t="s">
        <v>1561</v>
      </c>
      <c r="C1557" s="8" t="s">
        <v>1429</v>
      </c>
    </row>
    <row r="1558" ht="20" customHeight="1" spans="1:3">
      <c r="A1558" s="10">
        <v>1554</v>
      </c>
      <c r="B1558" s="9" t="s">
        <v>1562</v>
      </c>
      <c r="C1558" s="8" t="s">
        <v>1429</v>
      </c>
    </row>
    <row r="1559" ht="20" customHeight="1" spans="1:3">
      <c r="A1559" s="8">
        <v>1555</v>
      </c>
      <c r="B1559" s="9" t="s">
        <v>1563</v>
      </c>
      <c r="C1559" s="8" t="s">
        <v>1429</v>
      </c>
    </row>
    <row r="1560" ht="20" customHeight="1" spans="1:3">
      <c r="A1560" s="8">
        <v>1556</v>
      </c>
      <c r="B1560" s="9" t="s">
        <v>1564</v>
      </c>
      <c r="C1560" s="8" t="s">
        <v>1429</v>
      </c>
    </row>
    <row r="1561" ht="20" customHeight="1" spans="1:3">
      <c r="A1561" s="10">
        <v>1557</v>
      </c>
      <c r="B1561" s="9" t="s">
        <v>1565</v>
      </c>
      <c r="C1561" s="8" t="s">
        <v>1429</v>
      </c>
    </row>
    <row r="1562" ht="20" customHeight="1" spans="1:3">
      <c r="A1562" s="8">
        <v>1558</v>
      </c>
      <c r="B1562" s="9" t="s">
        <v>1566</v>
      </c>
      <c r="C1562" s="8" t="s">
        <v>1429</v>
      </c>
    </row>
    <row r="1563" ht="20" customHeight="1" spans="1:3">
      <c r="A1563" s="8">
        <v>1559</v>
      </c>
      <c r="B1563" s="9" t="s">
        <v>1567</v>
      </c>
      <c r="C1563" s="8" t="s">
        <v>1429</v>
      </c>
    </row>
    <row r="1564" ht="20" customHeight="1" spans="1:3">
      <c r="A1564" s="10">
        <v>1560</v>
      </c>
      <c r="B1564" s="9" t="s">
        <v>1568</v>
      </c>
      <c r="C1564" s="8" t="s">
        <v>1429</v>
      </c>
    </row>
    <row r="1565" ht="20" customHeight="1" spans="1:3">
      <c r="A1565" s="8">
        <v>1561</v>
      </c>
      <c r="B1565" s="9" t="s">
        <v>1569</v>
      </c>
      <c r="C1565" s="8" t="s">
        <v>1429</v>
      </c>
    </row>
    <row r="1566" ht="20" customHeight="1" spans="1:3">
      <c r="A1566" s="8">
        <v>1562</v>
      </c>
      <c r="B1566" s="9" t="s">
        <v>1570</v>
      </c>
      <c r="C1566" s="8" t="s">
        <v>1429</v>
      </c>
    </row>
    <row r="1567" ht="20" customHeight="1" spans="1:3">
      <c r="A1567" s="10">
        <v>1563</v>
      </c>
      <c r="B1567" s="9" t="s">
        <v>1571</v>
      </c>
      <c r="C1567" s="8" t="s">
        <v>1429</v>
      </c>
    </row>
    <row r="1568" ht="20" customHeight="1" spans="1:3">
      <c r="A1568" s="8">
        <v>1564</v>
      </c>
      <c r="B1568" s="9" t="s">
        <v>1572</v>
      </c>
      <c r="C1568" s="8" t="s">
        <v>1429</v>
      </c>
    </row>
    <row r="1569" ht="20" customHeight="1" spans="1:3">
      <c r="A1569" s="8">
        <v>1565</v>
      </c>
      <c r="B1569" s="9" t="s">
        <v>1573</v>
      </c>
      <c r="C1569" s="8" t="s">
        <v>1429</v>
      </c>
    </row>
    <row r="1570" ht="20" customHeight="1" spans="1:3">
      <c r="A1570" s="10">
        <v>1566</v>
      </c>
      <c r="B1570" s="9" t="s">
        <v>1574</v>
      </c>
      <c r="C1570" s="8" t="s">
        <v>1429</v>
      </c>
    </row>
    <row r="1571" ht="20" customHeight="1" spans="1:3">
      <c r="A1571" s="8">
        <v>1567</v>
      </c>
      <c r="B1571" s="9" t="s">
        <v>1575</v>
      </c>
      <c r="C1571" s="8" t="s">
        <v>1429</v>
      </c>
    </row>
    <row r="1572" ht="20" customHeight="1" spans="1:3">
      <c r="A1572" s="8">
        <v>1568</v>
      </c>
      <c r="B1572" s="9" t="s">
        <v>1576</v>
      </c>
      <c r="C1572" s="8" t="s">
        <v>1429</v>
      </c>
    </row>
    <row r="1573" ht="20" customHeight="1" spans="1:3">
      <c r="A1573" s="10">
        <v>1569</v>
      </c>
      <c r="B1573" s="9" t="s">
        <v>1577</v>
      </c>
      <c r="C1573" s="8" t="s">
        <v>1429</v>
      </c>
    </row>
    <row r="1574" ht="20" customHeight="1" spans="1:3">
      <c r="A1574" s="8">
        <v>1570</v>
      </c>
      <c r="B1574" s="9" t="s">
        <v>1578</v>
      </c>
      <c r="C1574" s="8" t="s">
        <v>1429</v>
      </c>
    </row>
    <row r="1575" ht="20" customHeight="1" spans="1:3">
      <c r="A1575" s="8">
        <v>1571</v>
      </c>
      <c r="B1575" s="9" t="s">
        <v>1579</v>
      </c>
      <c r="C1575" s="8" t="s">
        <v>1429</v>
      </c>
    </row>
    <row r="1576" ht="20" customHeight="1" spans="1:3">
      <c r="A1576" s="10">
        <v>1572</v>
      </c>
      <c r="B1576" s="9" t="s">
        <v>1580</v>
      </c>
      <c r="C1576" s="8" t="s">
        <v>1429</v>
      </c>
    </row>
    <row r="1577" ht="20" customHeight="1" spans="1:3">
      <c r="A1577" s="8">
        <v>1573</v>
      </c>
      <c r="B1577" s="9" t="s">
        <v>1581</v>
      </c>
      <c r="C1577" s="8" t="s">
        <v>1429</v>
      </c>
    </row>
    <row r="1578" ht="20" customHeight="1" spans="1:3">
      <c r="A1578" s="8">
        <v>1574</v>
      </c>
      <c r="B1578" s="9" t="s">
        <v>1582</v>
      </c>
      <c r="C1578" s="8" t="s">
        <v>1429</v>
      </c>
    </row>
    <row r="1579" ht="20" customHeight="1" spans="1:3">
      <c r="A1579" s="10">
        <v>1575</v>
      </c>
      <c r="B1579" s="9" t="s">
        <v>1583</v>
      </c>
      <c r="C1579" s="8" t="s">
        <v>1429</v>
      </c>
    </row>
    <row r="1580" ht="20" customHeight="1" spans="1:3">
      <c r="A1580" s="8">
        <v>1576</v>
      </c>
      <c r="B1580" s="9" t="s">
        <v>1584</v>
      </c>
      <c r="C1580" s="8" t="s">
        <v>1429</v>
      </c>
    </row>
    <row r="1581" ht="20" customHeight="1" spans="1:3">
      <c r="A1581" s="8">
        <v>1577</v>
      </c>
      <c r="B1581" s="9" t="s">
        <v>1585</v>
      </c>
      <c r="C1581" s="8" t="s">
        <v>1429</v>
      </c>
    </row>
    <row r="1582" ht="20" customHeight="1" spans="1:3">
      <c r="A1582" s="10">
        <v>1578</v>
      </c>
      <c r="B1582" s="9" t="s">
        <v>1586</v>
      </c>
      <c r="C1582" s="8" t="s">
        <v>1429</v>
      </c>
    </row>
    <row r="1583" ht="20" customHeight="1" spans="1:3">
      <c r="A1583" s="8">
        <v>1579</v>
      </c>
      <c r="B1583" s="9" t="s">
        <v>1587</v>
      </c>
      <c r="C1583" s="8" t="s">
        <v>1429</v>
      </c>
    </row>
    <row r="1584" ht="20" customHeight="1" spans="1:3">
      <c r="A1584" s="8">
        <v>1580</v>
      </c>
      <c r="B1584" s="9" t="s">
        <v>1588</v>
      </c>
      <c r="C1584" s="8" t="s">
        <v>1429</v>
      </c>
    </row>
    <row r="1585" ht="20" customHeight="1" spans="1:3">
      <c r="A1585" s="10">
        <v>1581</v>
      </c>
      <c r="B1585" s="9" t="s">
        <v>1589</v>
      </c>
      <c r="C1585" s="8" t="s">
        <v>1429</v>
      </c>
    </row>
    <row r="1586" ht="20" customHeight="1" spans="1:3">
      <c r="A1586" s="8">
        <v>1582</v>
      </c>
      <c r="B1586" s="9" t="s">
        <v>1590</v>
      </c>
      <c r="C1586" s="8" t="s">
        <v>1429</v>
      </c>
    </row>
    <row r="1587" ht="20" customHeight="1" spans="1:3">
      <c r="A1587" s="8">
        <v>1583</v>
      </c>
      <c r="B1587" s="9" t="s">
        <v>1591</v>
      </c>
      <c r="C1587" s="8" t="s">
        <v>1429</v>
      </c>
    </row>
    <row r="1588" ht="20" customHeight="1" spans="1:3">
      <c r="A1588" s="10">
        <v>1584</v>
      </c>
      <c r="B1588" s="9" t="s">
        <v>1592</v>
      </c>
      <c r="C1588" s="8" t="s">
        <v>1429</v>
      </c>
    </row>
    <row r="1589" ht="20" customHeight="1" spans="1:3">
      <c r="A1589" s="8">
        <v>1585</v>
      </c>
      <c r="B1589" s="9" t="s">
        <v>1593</v>
      </c>
      <c r="C1589" s="8" t="s">
        <v>1429</v>
      </c>
    </row>
    <row r="1590" ht="20" customHeight="1" spans="1:3">
      <c r="A1590" s="8">
        <v>1586</v>
      </c>
      <c r="B1590" s="9" t="s">
        <v>1594</v>
      </c>
      <c r="C1590" s="8" t="s">
        <v>1429</v>
      </c>
    </row>
    <row r="1591" ht="20" customHeight="1" spans="1:3">
      <c r="A1591" s="10">
        <v>1587</v>
      </c>
      <c r="B1591" s="9" t="s">
        <v>1595</v>
      </c>
      <c r="C1591" s="8" t="s">
        <v>1429</v>
      </c>
    </row>
    <row r="1592" ht="20" customHeight="1" spans="1:3">
      <c r="A1592" s="8">
        <v>1588</v>
      </c>
      <c r="B1592" s="9" t="s">
        <v>1596</v>
      </c>
      <c r="C1592" s="8" t="s">
        <v>1429</v>
      </c>
    </row>
    <row r="1593" ht="20" customHeight="1" spans="1:3">
      <c r="A1593" s="8">
        <v>1589</v>
      </c>
      <c r="B1593" s="9" t="s">
        <v>1597</v>
      </c>
      <c r="C1593" s="8" t="s">
        <v>1429</v>
      </c>
    </row>
    <row r="1594" ht="20" customHeight="1" spans="1:3">
      <c r="A1594" s="10">
        <v>1590</v>
      </c>
      <c r="B1594" s="9" t="s">
        <v>1598</v>
      </c>
      <c r="C1594" s="8" t="s">
        <v>1429</v>
      </c>
    </row>
    <row r="1595" ht="20" customHeight="1" spans="1:3">
      <c r="A1595" s="8">
        <v>1591</v>
      </c>
      <c r="B1595" s="9" t="s">
        <v>1599</v>
      </c>
      <c r="C1595" s="8" t="s">
        <v>1429</v>
      </c>
    </row>
    <row r="1596" ht="20" customHeight="1" spans="1:3">
      <c r="A1596" s="8">
        <v>1592</v>
      </c>
      <c r="B1596" s="9" t="s">
        <v>1600</v>
      </c>
      <c r="C1596" s="8" t="s">
        <v>1429</v>
      </c>
    </row>
    <row r="1597" ht="20" customHeight="1" spans="1:3">
      <c r="A1597" s="10">
        <v>1593</v>
      </c>
      <c r="B1597" s="9" t="s">
        <v>1601</v>
      </c>
      <c r="C1597" s="8" t="s">
        <v>1429</v>
      </c>
    </row>
    <row r="1598" ht="20" customHeight="1" spans="1:3">
      <c r="A1598" s="8">
        <v>1594</v>
      </c>
      <c r="B1598" s="9" t="s">
        <v>1602</v>
      </c>
      <c r="C1598" s="8" t="s">
        <v>1429</v>
      </c>
    </row>
    <row r="1599" ht="20" customHeight="1" spans="1:3">
      <c r="A1599" s="8">
        <v>1595</v>
      </c>
      <c r="B1599" s="9" t="s">
        <v>1603</v>
      </c>
      <c r="C1599" s="8" t="s">
        <v>1429</v>
      </c>
    </row>
    <row r="1600" ht="20" customHeight="1" spans="1:3">
      <c r="A1600" s="10">
        <v>1596</v>
      </c>
      <c r="B1600" s="9" t="s">
        <v>1604</v>
      </c>
      <c r="C1600" s="8" t="s">
        <v>1429</v>
      </c>
    </row>
    <row r="1601" ht="20" customHeight="1" spans="1:3">
      <c r="A1601" s="8">
        <v>1597</v>
      </c>
      <c r="B1601" s="9" t="s">
        <v>1605</v>
      </c>
      <c r="C1601" s="8" t="s">
        <v>1429</v>
      </c>
    </row>
    <row r="1602" ht="20" customHeight="1" spans="1:3">
      <c r="A1602" s="8">
        <v>1598</v>
      </c>
      <c r="B1602" s="9" t="s">
        <v>1606</v>
      </c>
      <c r="C1602" s="8" t="s">
        <v>1429</v>
      </c>
    </row>
    <row r="1603" ht="20" customHeight="1" spans="1:3">
      <c r="A1603" s="10">
        <v>1599</v>
      </c>
      <c r="B1603" s="9" t="s">
        <v>1607</v>
      </c>
      <c r="C1603" s="8" t="s">
        <v>1429</v>
      </c>
    </row>
    <row r="1604" ht="20" customHeight="1" spans="1:3">
      <c r="A1604" s="8">
        <v>1600</v>
      </c>
      <c r="B1604" s="9" t="s">
        <v>1608</v>
      </c>
      <c r="C1604" s="8" t="s">
        <v>1429</v>
      </c>
    </row>
    <row r="1605" ht="20" customHeight="1" spans="1:3">
      <c r="A1605" s="8">
        <v>1601</v>
      </c>
      <c r="B1605" s="9" t="s">
        <v>1609</v>
      </c>
      <c r="C1605" s="8" t="s">
        <v>1429</v>
      </c>
    </row>
    <row r="1606" ht="20" customHeight="1" spans="1:3">
      <c r="A1606" s="10">
        <v>1602</v>
      </c>
      <c r="B1606" s="9" t="s">
        <v>1610</v>
      </c>
      <c r="C1606" s="8" t="s">
        <v>1429</v>
      </c>
    </row>
    <row r="1607" ht="20" customHeight="1" spans="1:3">
      <c r="A1607" s="8">
        <v>1603</v>
      </c>
      <c r="B1607" s="9" t="s">
        <v>1611</v>
      </c>
      <c r="C1607" s="8" t="s">
        <v>1429</v>
      </c>
    </row>
    <row r="1608" ht="20" customHeight="1" spans="1:3">
      <c r="A1608" s="8">
        <v>1604</v>
      </c>
      <c r="B1608" s="9" t="s">
        <v>1612</v>
      </c>
      <c r="C1608" s="8" t="s">
        <v>1429</v>
      </c>
    </row>
    <row r="1609" ht="20" customHeight="1" spans="1:3">
      <c r="A1609" s="10">
        <v>1605</v>
      </c>
      <c r="B1609" s="9" t="s">
        <v>1613</v>
      </c>
      <c r="C1609" s="8" t="s">
        <v>1429</v>
      </c>
    </row>
    <row r="1610" ht="20" customHeight="1" spans="1:3">
      <c r="A1610" s="8">
        <v>1606</v>
      </c>
      <c r="B1610" s="9" t="s">
        <v>1614</v>
      </c>
      <c r="C1610" s="8" t="s">
        <v>1429</v>
      </c>
    </row>
    <row r="1611" ht="20" customHeight="1" spans="1:3">
      <c r="A1611" s="8">
        <v>1607</v>
      </c>
      <c r="B1611" s="9" t="s">
        <v>1615</v>
      </c>
      <c r="C1611" s="8" t="s">
        <v>1429</v>
      </c>
    </row>
    <row r="1612" ht="20" customHeight="1" spans="1:3">
      <c r="A1612" s="10">
        <v>1608</v>
      </c>
      <c r="B1612" s="9" t="s">
        <v>1616</v>
      </c>
      <c r="C1612" s="8" t="s">
        <v>1429</v>
      </c>
    </row>
    <row r="1613" ht="20" customHeight="1" spans="1:3">
      <c r="A1613" s="8">
        <v>1609</v>
      </c>
      <c r="B1613" s="9" t="s">
        <v>1617</v>
      </c>
      <c r="C1613" s="8" t="s">
        <v>1429</v>
      </c>
    </row>
    <row r="1614" ht="20" customHeight="1" spans="1:3">
      <c r="A1614" s="8">
        <v>1610</v>
      </c>
      <c r="B1614" s="9" t="s">
        <v>1618</v>
      </c>
      <c r="C1614" s="8" t="s">
        <v>1429</v>
      </c>
    </row>
    <row r="1615" ht="20" customHeight="1" spans="1:3">
      <c r="A1615" s="10">
        <v>1611</v>
      </c>
      <c r="B1615" s="9" t="s">
        <v>1619</v>
      </c>
      <c r="C1615" s="8" t="s">
        <v>1429</v>
      </c>
    </row>
    <row r="1616" ht="20" customHeight="1" spans="1:3">
      <c r="A1616" s="8">
        <v>1612</v>
      </c>
      <c r="B1616" s="9" t="s">
        <v>1620</v>
      </c>
      <c r="C1616" s="8" t="s">
        <v>1429</v>
      </c>
    </row>
    <row r="1617" ht="20" customHeight="1" spans="1:3">
      <c r="A1617" s="8">
        <v>1613</v>
      </c>
      <c r="B1617" s="9" t="s">
        <v>1621</v>
      </c>
      <c r="C1617" s="8" t="s">
        <v>1429</v>
      </c>
    </row>
    <row r="1618" ht="20" customHeight="1" spans="1:3">
      <c r="A1618" s="10">
        <v>1614</v>
      </c>
      <c r="B1618" s="9" t="s">
        <v>1622</v>
      </c>
      <c r="C1618" s="8" t="s">
        <v>1429</v>
      </c>
    </row>
    <row r="1619" ht="20" customHeight="1" spans="1:3">
      <c r="A1619" s="8">
        <v>1615</v>
      </c>
      <c r="B1619" s="9" t="s">
        <v>1623</v>
      </c>
      <c r="C1619" s="8" t="s">
        <v>1429</v>
      </c>
    </row>
    <row r="1620" ht="20" customHeight="1" spans="1:3">
      <c r="A1620" s="8">
        <v>1616</v>
      </c>
      <c r="B1620" s="9" t="s">
        <v>1624</v>
      </c>
      <c r="C1620" s="8" t="s">
        <v>1429</v>
      </c>
    </row>
    <row r="1621" ht="20" customHeight="1" spans="1:3">
      <c r="A1621" s="10">
        <v>1617</v>
      </c>
      <c r="B1621" s="9" t="s">
        <v>1625</v>
      </c>
      <c r="C1621" s="8" t="s">
        <v>1429</v>
      </c>
    </row>
    <row r="1622" ht="20" customHeight="1" spans="1:3">
      <c r="A1622" s="8">
        <v>1618</v>
      </c>
      <c r="B1622" s="9" t="s">
        <v>1626</v>
      </c>
      <c r="C1622" s="8" t="s">
        <v>1429</v>
      </c>
    </row>
    <row r="1623" ht="20" customHeight="1" spans="1:3">
      <c r="A1623" s="8">
        <v>1619</v>
      </c>
      <c r="B1623" s="9" t="s">
        <v>1627</v>
      </c>
      <c r="C1623" s="8" t="s">
        <v>1429</v>
      </c>
    </row>
    <row r="1624" ht="20" customHeight="1" spans="1:3">
      <c r="A1624" s="10">
        <v>1620</v>
      </c>
      <c r="B1624" s="9" t="s">
        <v>1628</v>
      </c>
      <c r="C1624" s="8" t="s">
        <v>1429</v>
      </c>
    </row>
    <row r="1625" ht="20" customHeight="1" spans="1:3">
      <c r="A1625" s="8">
        <v>1621</v>
      </c>
      <c r="B1625" s="9" t="s">
        <v>1629</v>
      </c>
      <c r="C1625" s="8" t="s">
        <v>1429</v>
      </c>
    </row>
    <row r="1626" ht="20" customHeight="1" spans="1:3">
      <c r="A1626" s="8">
        <v>1622</v>
      </c>
      <c r="B1626" s="9" t="s">
        <v>1630</v>
      </c>
      <c r="C1626" s="8" t="s">
        <v>1429</v>
      </c>
    </row>
    <row r="1627" ht="20" customHeight="1" spans="1:3">
      <c r="A1627" s="10">
        <v>1623</v>
      </c>
      <c r="B1627" s="9" t="s">
        <v>1631</v>
      </c>
      <c r="C1627" s="8" t="s">
        <v>1429</v>
      </c>
    </row>
    <row r="1628" ht="20" customHeight="1" spans="1:3">
      <c r="A1628" s="8">
        <v>1624</v>
      </c>
      <c r="B1628" s="9" t="s">
        <v>1632</v>
      </c>
      <c r="C1628" s="8" t="s">
        <v>1429</v>
      </c>
    </row>
    <row r="1629" ht="20" customHeight="1" spans="1:3">
      <c r="A1629" s="8">
        <v>1625</v>
      </c>
      <c r="B1629" s="9" t="s">
        <v>1633</v>
      </c>
      <c r="C1629" s="8" t="s">
        <v>1429</v>
      </c>
    </row>
    <row r="1630" ht="20" customHeight="1" spans="1:3">
      <c r="A1630" s="10">
        <v>1626</v>
      </c>
      <c r="B1630" s="9" t="s">
        <v>1634</v>
      </c>
      <c r="C1630" s="8" t="s">
        <v>1429</v>
      </c>
    </row>
    <row r="1631" ht="20" customHeight="1" spans="1:3">
      <c r="A1631" s="8">
        <v>1627</v>
      </c>
      <c r="B1631" s="9" t="s">
        <v>1635</v>
      </c>
      <c r="C1631" s="8" t="s">
        <v>1429</v>
      </c>
    </row>
    <row r="1632" ht="20" customHeight="1" spans="1:3">
      <c r="A1632" s="8">
        <v>1628</v>
      </c>
      <c r="B1632" s="9" t="s">
        <v>1636</v>
      </c>
      <c r="C1632" s="8" t="s">
        <v>1429</v>
      </c>
    </row>
    <row r="1633" ht="20" customHeight="1" spans="1:3">
      <c r="A1633" s="10">
        <v>1629</v>
      </c>
      <c r="B1633" s="9" t="s">
        <v>1637</v>
      </c>
      <c r="C1633" s="8" t="s">
        <v>1429</v>
      </c>
    </row>
    <row r="1634" ht="20" customHeight="1" spans="1:3">
      <c r="A1634" s="8">
        <v>1630</v>
      </c>
      <c r="B1634" s="9" t="s">
        <v>1638</v>
      </c>
      <c r="C1634" s="8" t="s">
        <v>1429</v>
      </c>
    </row>
    <row r="1635" ht="20" customHeight="1" spans="1:3">
      <c r="A1635" s="8">
        <v>1631</v>
      </c>
      <c r="B1635" s="9" t="s">
        <v>1639</v>
      </c>
      <c r="C1635" s="8" t="s">
        <v>1429</v>
      </c>
    </row>
    <row r="1636" ht="20" customHeight="1" spans="1:3">
      <c r="A1636" s="10">
        <v>1632</v>
      </c>
      <c r="B1636" s="9" t="s">
        <v>1640</v>
      </c>
      <c r="C1636" s="8" t="s">
        <v>1429</v>
      </c>
    </row>
    <row r="1637" ht="20" customHeight="1" spans="1:3">
      <c r="A1637" s="8">
        <v>1633</v>
      </c>
      <c r="B1637" s="9" t="s">
        <v>1641</v>
      </c>
      <c r="C1637" s="8" t="s">
        <v>1429</v>
      </c>
    </row>
    <row r="1638" ht="20" customHeight="1" spans="1:3">
      <c r="A1638" s="8">
        <v>1634</v>
      </c>
      <c r="B1638" s="9" t="s">
        <v>1642</v>
      </c>
      <c r="C1638" s="8" t="s">
        <v>1429</v>
      </c>
    </row>
    <row r="1639" ht="20" customHeight="1" spans="1:3">
      <c r="A1639" s="10">
        <v>1635</v>
      </c>
      <c r="B1639" s="9" t="s">
        <v>1643</v>
      </c>
      <c r="C1639" s="8" t="s">
        <v>1429</v>
      </c>
    </row>
    <row r="1640" ht="20" customHeight="1" spans="1:3">
      <c r="A1640" s="8">
        <v>1636</v>
      </c>
      <c r="B1640" s="9" t="s">
        <v>1644</v>
      </c>
      <c r="C1640" s="8" t="s">
        <v>1429</v>
      </c>
    </row>
    <row r="1641" ht="20" customHeight="1" spans="1:3">
      <c r="A1641" s="8">
        <v>1637</v>
      </c>
      <c r="B1641" s="9" t="s">
        <v>1645</v>
      </c>
      <c r="C1641" s="8" t="s">
        <v>1429</v>
      </c>
    </row>
    <row r="1642" ht="20" customHeight="1" spans="1:3">
      <c r="A1642" s="10">
        <v>1638</v>
      </c>
      <c r="B1642" s="9" t="s">
        <v>1646</v>
      </c>
      <c r="C1642" s="8" t="s">
        <v>1429</v>
      </c>
    </row>
    <row r="1643" ht="20" customHeight="1" spans="1:3">
      <c r="A1643" s="8">
        <v>1639</v>
      </c>
      <c r="B1643" s="9" t="s">
        <v>1647</v>
      </c>
      <c r="C1643" s="8" t="s">
        <v>1429</v>
      </c>
    </row>
    <row r="1644" ht="20" customHeight="1" spans="1:3">
      <c r="A1644" s="8">
        <v>1640</v>
      </c>
      <c r="B1644" s="9" t="s">
        <v>1648</v>
      </c>
      <c r="C1644" s="8" t="s">
        <v>1429</v>
      </c>
    </row>
    <row r="1645" ht="20" customHeight="1" spans="1:3">
      <c r="A1645" s="10">
        <v>1641</v>
      </c>
      <c r="B1645" s="9" t="s">
        <v>1649</v>
      </c>
      <c r="C1645" s="8" t="s">
        <v>1429</v>
      </c>
    </row>
    <row r="1646" ht="20" customHeight="1" spans="1:3">
      <c r="A1646" s="8">
        <v>1642</v>
      </c>
      <c r="B1646" s="9" t="s">
        <v>1650</v>
      </c>
      <c r="C1646" s="8" t="s">
        <v>1429</v>
      </c>
    </row>
    <row r="1647" ht="20" customHeight="1" spans="1:3">
      <c r="A1647" s="8">
        <v>1643</v>
      </c>
      <c r="B1647" s="9" t="s">
        <v>1651</v>
      </c>
      <c r="C1647" s="8" t="s">
        <v>1429</v>
      </c>
    </row>
    <row r="1648" ht="20" customHeight="1" spans="1:3">
      <c r="A1648" s="10">
        <v>1644</v>
      </c>
      <c r="B1648" s="9" t="s">
        <v>1652</v>
      </c>
      <c r="C1648" s="8" t="s">
        <v>1429</v>
      </c>
    </row>
    <row r="1649" ht="20" customHeight="1" spans="1:3">
      <c r="A1649" s="8">
        <v>1645</v>
      </c>
      <c r="B1649" s="9" t="s">
        <v>1653</v>
      </c>
      <c r="C1649" s="8" t="s">
        <v>1429</v>
      </c>
    </row>
    <row r="1650" ht="20" customHeight="1" spans="1:3">
      <c r="A1650" s="8">
        <v>1646</v>
      </c>
      <c r="B1650" s="9" t="s">
        <v>1654</v>
      </c>
      <c r="C1650" s="8" t="s">
        <v>1429</v>
      </c>
    </row>
    <row r="1651" ht="20" customHeight="1" spans="1:3">
      <c r="A1651" s="10">
        <v>1647</v>
      </c>
      <c r="B1651" s="9" t="s">
        <v>1655</v>
      </c>
      <c r="C1651" s="8" t="s">
        <v>1429</v>
      </c>
    </row>
    <row r="1652" ht="20" customHeight="1" spans="1:3">
      <c r="A1652" s="8">
        <v>1648</v>
      </c>
      <c r="B1652" s="9" t="s">
        <v>1656</v>
      </c>
      <c r="C1652" s="8" t="s">
        <v>1429</v>
      </c>
    </row>
    <row r="1653" ht="20" customHeight="1" spans="1:3">
      <c r="A1653" s="8">
        <v>1649</v>
      </c>
      <c r="B1653" s="9" t="s">
        <v>1657</v>
      </c>
      <c r="C1653" s="8" t="s">
        <v>1429</v>
      </c>
    </row>
    <row r="1654" ht="20" customHeight="1" spans="1:3">
      <c r="A1654" s="10">
        <v>1650</v>
      </c>
      <c r="B1654" s="9" t="s">
        <v>1658</v>
      </c>
      <c r="C1654" s="8" t="s">
        <v>1429</v>
      </c>
    </row>
    <row r="1655" ht="20" customHeight="1" spans="1:3">
      <c r="A1655" s="8">
        <v>1651</v>
      </c>
      <c r="B1655" s="9" t="s">
        <v>1659</v>
      </c>
      <c r="C1655" s="8" t="s">
        <v>1429</v>
      </c>
    </row>
    <row r="1656" ht="20" customHeight="1" spans="1:3">
      <c r="A1656" s="8">
        <v>1652</v>
      </c>
      <c r="B1656" s="9" t="s">
        <v>1660</v>
      </c>
      <c r="C1656" s="8" t="s">
        <v>1429</v>
      </c>
    </row>
    <row r="1657" ht="20" customHeight="1" spans="1:3">
      <c r="A1657" s="10">
        <v>1653</v>
      </c>
      <c r="B1657" s="9" t="s">
        <v>1661</v>
      </c>
      <c r="C1657" s="8" t="s">
        <v>1429</v>
      </c>
    </row>
    <row r="1658" ht="20" customHeight="1" spans="1:3">
      <c r="A1658" s="8">
        <v>1654</v>
      </c>
      <c r="B1658" s="9" t="s">
        <v>1662</v>
      </c>
      <c r="C1658" s="8" t="s">
        <v>1429</v>
      </c>
    </row>
    <row r="1659" ht="20" customHeight="1" spans="1:3">
      <c r="A1659" s="8">
        <v>1655</v>
      </c>
      <c r="B1659" s="9" t="s">
        <v>1663</v>
      </c>
      <c r="C1659" s="8" t="s">
        <v>1429</v>
      </c>
    </row>
    <row r="1660" ht="20" customHeight="1" spans="1:3">
      <c r="A1660" s="10">
        <v>1656</v>
      </c>
      <c r="B1660" s="9" t="s">
        <v>1664</v>
      </c>
      <c r="C1660" s="8" t="s">
        <v>1429</v>
      </c>
    </row>
    <row r="1661" ht="20" customHeight="1" spans="1:3">
      <c r="A1661" s="8">
        <v>1657</v>
      </c>
      <c r="B1661" s="9" t="s">
        <v>1665</v>
      </c>
      <c r="C1661" s="8" t="s">
        <v>1429</v>
      </c>
    </row>
    <row r="1662" ht="20" customHeight="1" spans="1:3">
      <c r="A1662" s="8">
        <v>1658</v>
      </c>
      <c r="B1662" s="9" t="s">
        <v>1666</v>
      </c>
      <c r="C1662" s="8" t="s">
        <v>1429</v>
      </c>
    </row>
    <row r="1663" ht="20" customHeight="1" spans="1:3">
      <c r="A1663" s="10">
        <v>1659</v>
      </c>
      <c r="B1663" s="9" t="s">
        <v>1667</v>
      </c>
      <c r="C1663" s="8" t="s">
        <v>1429</v>
      </c>
    </row>
    <row r="1664" ht="20" customHeight="1" spans="1:3">
      <c r="A1664" s="8">
        <v>1660</v>
      </c>
      <c r="B1664" s="9" t="s">
        <v>1668</v>
      </c>
      <c r="C1664" s="8" t="s">
        <v>1429</v>
      </c>
    </row>
    <row r="1665" ht="20" customHeight="1" spans="1:3">
      <c r="A1665" s="8">
        <v>1661</v>
      </c>
      <c r="B1665" s="9" t="s">
        <v>1669</v>
      </c>
      <c r="C1665" s="8" t="s">
        <v>1429</v>
      </c>
    </row>
    <row r="1666" ht="20" customHeight="1" spans="1:3">
      <c r="A1666" s="10">
        <v>1662</v>
      </c>
      <c r="B1666" s="9" t="s">
        <v>1670</v>
      </c>
      <c r="C1666" s="8" t="s">
        <v>1429</v>
      </c>
    </row>
    <row r="1667" ht="20" customHeight="1" spans="1:3">
      <c r="A1667" s="8">
        <v>1663</v>
      </c>
      <c r="B1667" s="9" t="s">
        <v>1671</v>
      </c>
      <c r="C1667" s="8" t="s">
        <v>1429</v>
      </c>
    </row>
    <row r="1668" ht="20" customHeight="1" spans="1:3">
      <c r="A1668" s="8">
        <v>1664</v>
      </c>
      <c r="B1668" s="9" t="s">
        <v>1672</v>
      </c>
      <c r="C1668" s="8" t="s">
        <v>1429</v>
      </c>
    </row>
    <row r="1669" ht="20" customHeight="1" spans="1:3">
      <c r="A1669" s="10">
        <v>1665</v>
      </c>
      <c r="B1669" s="9" t="s">
        <v>1673</v>
      </c>
      <c r="C1669" s="8" t="s">
        <v>1429</v>
      </c>
    </row>
    <row r="1670" ht="20" customHeight="1" spans="1:3">
      <c r="A1670" s="8">
        <v>1666</v>
      </c>
      <c r="B1670" s="9" t="s">
        <v>1674</v>
      </c>
      <c r="C1670" s="8" t="s">
        <v>1429</v>
      </c>
    </row>
    <row r="1671" ht="20" customHeight="1" spans="1:3">
      <c r="A1671" s="8">
        <v>1667</v>
      </c>
      <c r="B1671" s="9" t="s">
        <v>1675</v>
      </c>
      <c r="C1671" s="8" t="s">
        <v>1429</v>
      </c>
    </row>
    <row r="1672" ht="20" customHeight="1" spans="1:3">
      <c r="A1672" s="10">
        <v>1668</v>
      </c>
      <c r="B1672" s="9" t="s">
        <v>1676</v>
      </c>
      <c r="C1672" s="8" t="s">
        <v>1429</v>
      </c>
    </row>
    <row r="1673" ht="20" customHeight="1" spans="1:3">
      <c r="A1673" s="8">
        <v>1669</v>
      </c>
      <c r="B1673" s="9" t="s">
        <v>1677</v>
      </c>
      <c r="C1673" s="8" t="s">
        <v>1429</v>
      </c>
    </row>
    <row r="1674" ht="20" customHeight="1" spans="1:3">
      <c r="A1674" s="8">
        <v>1670</v>
      </c>
      <c r="B1674" s="9" t="s">
        <v>1678</v>
      </c>
      <c r="C1674" s="8" t="s">
        <v>1429</v>
      </c>
    </row>
    <row r="1675" ht="20" customHeight="1" spans="1:3">
      <c r="A1675" s="10">
        <v>1671</v>
      </c>
      <c r="B1675" s="9" t="s">
        <v>1679</v>
      </c>
      <c r="C1675" s="8" t="s">
        <v>1429</v>
      </c>
    </row>
    <row r="1676" ht="20" customHeight="1" spans="1:3">
      <c r="A1676" s="8">
        <v>1672</v>
      </c>
      <c r="B1676" s="9" t="s">
        <v>1680</v>
      </c>
      <c r="C1676" s="8" t="s">
        <v>1429</v>
      </c>
    </row>
    <row r="1677" ht="20" customHeight="1" spans="1:3">
      <c r="A1677" s="8">
        <v>1673</v>
      </c>
      <c r="B1677" s="9" t="s">
        <v>1681</v>
      </c>
      <c r="C1677" s="8" t="s">
        <v>1429</v>
      </c>
    </row>
    <row r="1678" ht="20" customHeight="1" spans="1:3">
      <c r="A1678" s="10">
        <v>1674</v>
      </c>
      <c r="B1678" s="9" t="s">
        <v>1682</v>
      </c>
      <c r="C1678" s="8" t="s">
        <v>1429</v>
      </c>
    </row>
    <row r="1679" ht="20" customHeight="1" spans="1:3">
      <c r="A1679" s="8">
        <v>1675</v>
      </c>
      <c r="B1679" s="9" t="s">
        <v>1683</v>
      </c>
      <c r="C1679" s="8" t="s">
        <v>1429</v>
      </c>
    </row>
    <row r="1680" ht="20" customHeight="1" spans="1:3">
      <c r="A1680" s="8">
        <v>1676</v>
      </c>
      <c r="B1680" s="9" t="s">
        <v>1684</v>
      </c>
      <c r="C1680" s="8" t="s">
        <v>1429</v>
      </c>
    </row>
    <row r="1681" ht="20" customHeight="1" spans="1:3">
      <c r="A1681" s="10">
        <v>1677</v>
      </c>
      <c r="B1681" s="9" t="s">
        <v>1685</v>
      </c>
      <c r="C1681" s="8" t="s">
        <v>1429</v>
      </c>
    </row>
    <row r="1682" ht="20" customHeight="1" spans="1:3">
      <c r="A1682" s="8">
        <v>1678</v>
      </c>
      <c r="B1682" s="9" t="s">
        <v>1686</v>
      </c>
      <c r="C1682" s="8" t="s">
        <v>1429</v>
      </c>
    </row>
    <row r="1683" ht="20" customHeight="1" spans="1:3">
      <c r="A1683" s="8">
        <v>1679</v>
      </c>
      <c r="B1683" s="9" t="s">
        <v>1687</v>
      </c>
      <c r="C1683" s="8" t="s">
        <v>1429</v>
      </c>
    </row>
    <row r="1684" ht="20" customHeight="1" spans="1:3">
      <c r="A1684" s="10">
        <v>1680</v>
      </c>
      <c r="B1684" s="9" t="s">
        <v>1688</v>
      </c>
      <c r="C1684" s="8" t="s">
        <v>1429</v>
      </c>
    </row>
    <row r="1685" ht="20" customHeight="1" spans="1:3">
      <c r="A1685" s="8">
        <v>1681</v>
      </c>
      <c r="B1685" s="9" t="s">
        <v>1689</v>
      </c>
      <c r="C1685" s="8" t="s">
        <v>1429</v>
      </c>
    </row>
    <row r="1686" ht="20" customHeight="1" spans="1:3">
      <c r="A1686" s="8">
        <v>1682</v>
      </c>
      <c r="B1686" s="9" t="s">
        <v>1690</v>
      </c>
      <c r="C1686" s="8" t="s">
        <v>1429</v>
      </c>
    </row>
    <row r="1687" ht="20" customHeight="1" spans="1:3">
      <c r="A1687" s="10">
        <v>1683</v>
      </c>
      <c r="B1687" s="9" t="s">
        <v>1691</v>
      </c>
      <c r="C1687" s="8" t="s">
        <v>1429</v>
      </c>
    </row>
    <row r="1688" ht="20" customHeight="1" spans="1:3">
      <c r="A1688" s="8">
        <v>1684</v>
      </c>
      <c r="B1688" s="9" t="s">
        <v>1692</v>
      </c>
      <c r="C1688" s="8" t="s">
        <v>1429</v>
      </c>
    </row>
    <row r="1689" ht="20" customHeight="1" spans="1:3">
      <c r="A1689" s="8">
        <v>1685</v>
      </c>
      <c r="B1689" s="9" t="s">
        <v>1693</v>
      </c>
      <c r="C1689" s="8" t="s">
        <v>1429</v>
      </c>
    </row>
    <row r="1690" ht="20" customHeight="1" spans="1:3">
      <c r="A1690" s="10">
        <v>1686</v>
      </c>
      <c r="B1690" s="9" t="s">
        <v>1694</v>
      </c>
      <c r="C1690" s="8" t="s">
        <v>1429</v>
      </c>
    </row>
    <row r="1691" ht="20" customHeight="1" spans="1:3">
      <c r="A1691" s="8">
        <v>1687</v>
      </c>
      <c r="B1691" s="9" t="s">
        <v>1695</v>
      </c>
      <c r="C1691" s="8" t="s">
        <v>1429</v>
      </c>
    </row>
    <row r="1692" ht="20" customHeight="1" spans="1:3">
      <c r="A1692" s="8">
        <v>1688</v>
      </c>
      <c r="B1692" s="9" t="s">
        <v>1696</v>
      </c>
      <c r="C1692" s="8" t="s">
        <v>1429</v>
      </c>
    </row>
    <row r="1693" ht="20" customHeight="1" spans="1:3">
      <c r="A1693" s="10">
        <v>1689</v>
      </c>
      <c r="B1693" s="9" t="s">
        <v>1697</v>
      </c>
      <c r="C1693" s="8" t="s">
        <v>1429</v>
      </c>
    </row>
    <row r="1694" ht="20" customHeight="1" spans="1:3">
      <c r="A1694" s="8">
        <v>1690</v>
      </c>
      <c r="B1694" s="9" t="s">
        <v>1698</v>
      </c>
      <c r="C1694" s="8" t="s">
        <v>1429</v>
      </c>
    </row>
    <row r="1695" ht="20" customHeight="1" spans="1:3">
      <c r="A1695" s="8">
        <v>1691</v>
      </c>
      <c r="B1695" s="9" t="s">
        <v>1699</v>
      </c>
      <c r="C1695" s="8" t="s">
        <v>1429</v>
      </c>
    </row>
    <row r="1696" ht="20" customHeight="1" spans="1:3">
      <c r="A1696" s="10">
        <v>1692</v>
      </c>
      <c r="B1696" s="9" t="s">
        <v>1700</v>
      </c>
      <c r="C1696" s="8" t="s">
        <v>1429</v>
      </c>
    </row>
    <row r="1697" ht="20" customHeight="1" spans="1:3">
      <c r="A1697" s="8">
        <v>1693</v>
      </c>
      <c r="B1697" s="9" t="s">
        <v>1701</v>
      </c>
      <c r="C1697" s="8" t="s">
        <v>1429</v>
      </c>
    </row>
    <row r="1698" ht="20" customHeight="1" spans="1:3">
      <c r="A1698" s="8">
        <v>1694</v>
      </c>
      <c r="B1698" s="9" t="s">
        <v>1702</v>
      </c>
      <c r="C1698" s="8" t="s">
        <v>1429</v>
      </c>
    </row>
    <row r="1699" ht="20" customHeight="1" spans="1:3">
      <c r="A1699" s="10">
        <v>1695</v>
      </c>
      <c r="B1699" s="9" t="s">
        <v>1703</v>
      </c>
      <c r="C1699" s="8" t="s">
        <v>1429</v>
      </c>
    </row>
    <row r="1700" ht="20" customHeight="1" spans="1:3">
      <c r="A1700" s="8">
        <v>1696</v>
      </c>
      <c r="B1700" s="9" t="s">
        <v>1704</v>
      </c>
      <c r="C1700" s="8" t="s">
        <v>1429</v>
      </c>
    </row>
    <row r="1701" ht="20" customHeight="1" spans="1:3">
      <c r="A1701" s="8">
        <v>1697</v>
      </c>
      <c r="B1701" s="9" t="s">
        <v>1705</v>
      </c>
      <c r="C1701" s="8" t="s">
        <v>1429</v>
      </c>
    </row>
    <row r="1702" ht="20" customHeight="1" spans="1:3">
      <c r="A1702" s="10">
        <v>1698</v>
      </c>
      <c r="B1702" s="9" t="s">
        <v>1706</v>
      </c>
      <c r="C1702" s="8" t="s">
        <v>1429</v>
      </c>
    </row>
    <row r="1703" ht="20" customHeight="1" spans="1:3">
      <c r="A1703" s="8">
        <v>1699</v>
      </c>
      <c r="B1703" s="9" t="s">
        <v>1707</v>
      </c>
      <c r="C1703" s="8" t="s">
        <v>1429</v>
      </c>
    </row>
    <row r="1704" ht="20" customHeight="1" spans="1:3">
      <c r="A1704" s="8">
        <v>1700</v>
      </c>
      <c r="B1704" s="9" t="s">
        <v>1708</v>
      </c>
      <c r="C1704" s="8" t="s">
        <v>1429</v>
      </c>
    </row>
    <row r="1705" ht="20" customHeight="1" spans="1:3">
      <c r="A1705" s="10">
        <v>1701</v>
      </c>
      <c r="B1705" s="9" t="s">
        <v>1709</v>
      </c>
      <c r="C1705" s="8" t="s">
        <v>1429</v>
      </c>
    </row>
    <row r="1706" ht="20" customHeight="1" spans="1:3">
      <c r="A1706" s="8">
        <v>1702</v>
      </c>
      <c r="B1706" s="9" t="s">
        <v>1710</v>
      </c>
      <c r="C1706" s="8" t="s">
        <v>1429</v>
      </c>
    </row>
    <row r="1707" ht="20" customHeight="1" spans="1:3">
      <c r="A1707" s="8">
        <v>1703</v>
      </c>
      <c r="B1707" s="9" t="s">
        <v>1711</v>
      </c>
      <c r="C1707" s="8" t="s">
        <v>1429</v>
      </c>
    </row>
    <row r="1708" ht="20" customHeight="1" spans="1:3">
      <c r="A1708" s="10">
        <v>1704</v>
      </c>
      <c r="B1708" s="9" t="s">
        <v>1712</v>
      </c>
      <c r="C1708" s="8" t="s">
        <v>1429</v>
      </c>
    </row>
    <row r="1709" ht="20" customHeight="1" spans="1:3">
      <c r="A1709" s="8">
        <v>1705</v>
      </c>
      <c r="B1709" s="9" t="s">
        <v>1713</v>
      </c>
      <c r="C1709" s="8" t="s">
        <v>1429</v>
      </c>
    </row>
    <row r="1710" ht="20" customHeight="1" spans="1:3">
      <c r="A1710" s="8">
        <v>1706</v>
      </c>
      <c r="B1710" s="9" t="s">
        <v>1714</v>
      </c>
      <c r="C1710" s="8" t="s">
        <v>1429</v>
      </c>
    </row>
    <row r="1711" ht="20" customHeight="1" spans="1:3">
      <c r="A1711" s="10">
        <v>1707</v>
      </c>
      <c r="B1711" s="9" t="s">
        <v>1715</v>
      </c>
      <c r="C1711" s="8" t="s">
        <v>1429</v>
      </c>
    </row>
    <row r="1712" ht="20" customHeight="1" spans="1:3">
      <c r="A1712" s="8">
        <v>1708</v>
      </c>
      <c r="B1712" s="9" t="s">
        <v>1716</v>
      </c>
      <c r="C1712" s="8" t="s">
        <v>1429</v>
      </c>
    </row>
    <row r="1713" ht="20" customHeight="1" spans="1:3">
      <c r="A1713" s="8">
        <v>1709</v>
      </c>
      <c r="B1713" s="9" t="s">
        <v>1717</v>
      </c>
      <c r="C1713" s="8" t="s">
        <v>1429</v>
      </c>
    </row>
    <row r="1714" ht="20" customHeight="1" spans="1:3">
      <c r="A1714" s="10">
        <v>1710</v>
      </c>
      <c r="B1714" s="9" t="s">
        <v>1718</v>
      </c>
      <c r="C1714" s="8" t="s">
        <v>1429</v>
      </c>
    </row>
    <row r="1715" ht="20" customHeight="1" spans="1:3">
      <c r="A1715" s="8">
        <v>1711</v>
      </c>
      <c r="B1715" s="9" t="s">
        <v>1719</v>
      </c>
      <c r="C1715" s="8" t="s">
        <v>1429</v>
      </c>
    </row>
    <row r="1716" ht="20" customHeight="1" spans="1:3">
      <c r="A1716" s="8">
        <v>1712</v>
      </c>
      <c r="B1716" s="9" t="s">
        <v>1720</v>
      </c>
      <c r="C1716" s="8" t="s">
        <v>1429</v>
      </c>
    </row>
    <row r="1717" ht="20" customHeight="1" spans="1:3">
      <c r="A1717" s="10">
        <v>1713</v>
      </c>
      <c r="B1717" s="9" t="s">
        <v>1721</v>
      </c>
      <c r="C1717" s="8" t="s">
        <v>1429</v>
      </c>
    </row>
    <row r="1718" ht="20" customHeight="1" spans="1:3">
      <c r="A1718" s="8">
        <v>1714</v>
      </c>
      <c r="B1718" s="9" t="s">
        <v>1722</v>
      </c>
      <c r="C1718" s="8" t="s">
        <v>1429</v>
      </c>
    </row>
    <row r="1719" ht="20" customHeight="1" spans="1:3">
      <c r="A1719" s="8">
        <v>1715</v>
      </c>
      <c r="B1719" s="9" t="s">
        <v>1723</v>
      </c>
      <c r="C1719" s="8" t="s">
        <v>1429</v>
      </c>
    </row>
    <row r="1720" ht="20" customHeight="1" spans="1:3">
      <c r="A1720" s="10">
        <v>1716</v>
      </c>
      <c r="B1720" s="9" t="s">
        <v>1724</v>
      </c>
      <c r="C1720" s="8" t="s">
        <v>1429</v>
      </c>
    </row>
    <row r="1721" ht="20" customHeight="1" spans="1:3">
      <c r="A1721" s="8">
        <v>1717</v>
      </c>
      <c r="B1721" s="9" t="s">
        <v>1725</v>
      </c>
      <c r="C1721" s="8" t="s">
        <v>1429</v>
      </c>
    </row>
    <row r="1722" ht="20" customHeight="1" spans="1:3">
      <c r="A1722" s="8">
        <v>1718</v>
      </c>
      <c r="B1722" s="9" t="s">
        <v>1726</v>
      </c>
      <c r="C1722" s="8" t="s">
        <v>1429</v>
      </c>
    </row>
    <row r="1723" ht="20" customHeight="1" spans="1:3">
      <c r="A1723" s="10">
        <v>1719</v>
      </c>
      <c r="B1723" s="9" t="s">
        <v>1727</v>
      </c>
      <c r="C1723" s="8" t="s">
        <v>1429</v>
      </c>
    </row>
    <row r="1724" ht="20" customHeight="1" spans="1:3">
      <c r="A1724" s="8">
        <v>1720</v>
      </c>
      <c r="B1724" s="9" t="s">
        <v>1728</v>
      </c>
      <c r="C1724" s="8" t="s">
        <v>1429</v>
      </c>
    </row>
    <row r="1725" ht="20" customHeight="1" spans="1:3">
      <c r="A1725" s="8">
        <v>1721</v>
      </c>
      <c r="B1725" s="9" t="s">
        <v>1729</v>
      </c>
      <c r="C1725" s="8" t="s">
        <v>1429</v>
      </c>
    </row>
    <row r="1726" ht="20" customHeight="1" spans="1:3">
      <c r="A1726" s="10">
        <v>1722</v>
      </c>
      <c r="B1726" s="9" t="s">
        <v>1730</v>
      </c>
      <c r="C1726" s="8" t="s">
        <v>1429</v>
      </c>
    </row>
    <row r="1727" ht="20" customHeight="1" spans="1:3">
      <c r="A1727" s="8">
        <v>1723</v>
      </c>
      <c r="B1727" s="9" t="s">
        <v>1731</v>
      </c>
      <c r="C1727" s="8" t="s">
        <v>1429</v>
      </c>
    </row>
    <row r="1728" ht="20" customHeight="1" spans="1:3">
      <c r="A1728" s="8">
        <v>1724</v>
      </c>
      <c r="B1728" s="9" t="s">
        <v>1732</v>
      </c>
      <c r="C1728" s="8" t="s">
        <v>1429</v>
      </c>
    </row>
    <row r="1729" ht="20" customHeight="1" spans="1:3">
      <c r="A1729" s="10">
        <v>1725</v>
      </c>
      <c r="B1729" s="9" t="s">
        <v>1733</v>
      </c>
      <c r="C1729" s="8" t="s">
        <v>1429</v>
      </c>
    </row>
    <row r="1730" ht="20" customHeight="1" spans="1:3">
      <c r="A1730" s="8">
        <v>1726</v>
      </c>
      <c r="B1730" s="9" t="s">
        <v>1734</v>
      </c>
      <c r="C1730" s="8" t="s">
        <v>1429</v>
      </c>
    </row>
    <row r="1731" ht="20" customHeight="1" spans="1:3">
      <c r="A1731" s="8">
        <v>1727</v>
      </c>
      <c r="B1731" s="9" t="s">
        <v>1735</v>
      </c>
      <c r="C1731" s="8" t="s">
        <v>1429</v>
      </c>
    </row>
    <row r="1732" ht="20" customHeight="1" spans="1:3">
      <c r="A1732" s="10">
        <v>1728</v>
      </c>
      <c r="B1732" s="9" t="s">
        <v>1736</v>
      </c>
      <c r="C1732" s="8" t="s">
        <v>1429</v>
      </c>
    </row>
    <row r="1733" ht="20" customHeight="1" spans="1:3">
      <c r="A1733" s="8">
        <v>1729</v>
      </c>
      <c r="B1733" s="9" t="s">
        <v>1737</v>
      </c>
      <c r="C1733" s="8" t="s">
        <v>1429</v>
      </c>
    </row>
    <row r="1734" ht="20" customHeight="1" spans="1:3">
      <c r="A1734" s="8">
        <v>1730</v>
      </c>
      <c r="B1734" s="9" t="s">
        <v>1738</v>
      </c>
      <c r="C1734" s="8" t="s">
        <v>1429</v>
      </c>
    </row>
    <row r="1735" ht="20" customHeight="1" spans="1:3">
      <c r="A1735" s="10">
        <v>1731</v>
      </c>
      <c r="B1735" s="9" t="s">
        <v>1739</v>
      </c>
      <c r="C1735" s="8" t="s">
        <v>1429</v>
      </c>
    </row>
    <row r="1736" ht="20" customHeight="1" spans="1:3">
      <c r="A1736" s="8">
        <v>1732</v>
      </c>
      <c r="B1736" s="9" t="s">
        <v>1740</v>
      </c>
      <c r="C1736" s="8" t="s">
        <v>1429</v>
      </c>
    </row>
    <row r="1737" ht="20" customHeight="1" spans="1:3">
      <c r="A1737" s="8">
        <v>1733</v>
      </c>
      <c r="B1737" s="9" t="s">
        <v>1741</v>
      </c>
      <c r="C1737" s="8" t="s">
        <v>1429</v>
      </c>
    </row>
    <row r="1738" ht="20" customHeight="1" spans="1:3">
      <c r="A1738" s="10">
        <v>1734</v>
      </c>
      <c r="B1738" s="9" t="s">
        <v>1742</v>
      </c>
      <c r="C1738" s="8" t="s">
        <v>1429</v>
      </c>
    </row>
    <row r="1739" ht="20" customHeight="1" spans="1:3">
      <c r="A1739" s="8">
        <v>1735</v>
      </c>
      <c r="B1739" s="9" t="s">
        <v>1743</v>
      </c>
      <c r="C1739" s="8" t="s">
        <v>1429</v>
      </c>
    </row>
    <row r="1740" ht="20" customHeight="1" spans="1:3">
      <c r="A1740" s="8">
        <v>1736</v>
      </c>
      <c r="B1740" s="9" t="s">
        <v>1744</v>
      </c>
      <c r="C1740" s="8" t="s">
        <v>1429</v>
      </c>
    </row>
    <row r="1741" ht="20" customHeight="1" spans="1:3">
      <c r="A1741" s="10">
        <v>1737</v>
      </c>
      <c r="B1741" s="9" t="s">
        <v>1745</v>
      </c>
      <c r="C1741" s="8" t="s">
        <v>1429</v>
      </c>
    </row>
    <row r="1742" ht="20" customHeight="1" spans="1:3">
      <c r="A1742" s="8">
        <v>1738</v>
      </c>
      <c r="B1742" s="9" t="s">
        <v>1746</v>
      </c>
      <c r="C1742" s="8" t="s">
        <v>1429</v>
      </c>
    </row>
    <row r="1743" ht="20" customHeight="1" spans="1:3">
      <c r="A1743" s="8">
        <v>1739</v>
      </c>
      <c r="B1743" s="9" t="s">
        <v>1747</v>
      </c>
      <c r="C1743" s="8" t="s">
        <v>1429</v>
      </c>
    </row>
    <row r="1744" ht="20" customHeight="1" spans="1:3">
      <c r="A1744" s="10">
        <v>1740</v>
      </c>
      <c r="B1744" s="9" t="s">
        <v>1748</v>
      </c>
      <c r="C1744" s="8" t="s">
        <v>1429</v>
      </c>
    </row>
    <row r="1745" ht="20" customHeight="1" spans="1:3">
      <c r="A1745" s="8">
        <v>1741</v>
      </c>
      <c r="B1745" s="9" t="s">
        <v>1749</v>
      </c>
      <c r="C1745" s="8" t="s">
        <v>1429</v>
      </c>
    </row>
    <row r="1746" ht="20" customHeight="1" spans="1:3">
      <c r="A1746" s="8">
        <v>1742</v>
      </c>
      <c r="B1746" s="9" t="s">
        <v>1750</v>
      </c>
      <c r="C1746" s="8" t="s">
        <v>1429</v>
      </c>
    </row>
    <row r="1747" ht="20" customHeight="1" spans="1:3">
      <c r="A1747" s="10">
        <v>1743</v>
      </c>
      <c r="B1747" s="9" t="s">
        <v>1751</v>
      </c>
      <c r="C1747" s="8" t="s">
        <v>1429</v>
      </c>
    </row>
    <row r="1748" ht="20" customHeight="1" spans="1:3">
      <c r="A1748" s="8">
        <v>1744</v>
      </c>
      <c r="B1748" s="9" t="s">
        <v>1752</v>
      </c>
      <c r="C1748" s="8" t="s">
        <v>1429</v>
      </c>
    </row>
    <row r="1749" ht="20" customHeight="1" spans="1:3">
      <c r="A1749" s="8">
        <v>1745</v>
      </c>
      <c r="B1749" s="9" t="s">
        <v>1753</v>
      </c>
      <c r="C1749" s="8" t="s">
        <v>1429</v>
      </c>
    </row>
    <row r="1750" ht="20" customHeight="1" spans="1:3">
      <c r="A1750" s="10">
        <v>1746</v>
      </c>
      <c r="B1750" s="9" t="s">
        <v>1754</v>
      </c>
      <c r="C1750" s="8" t="s">
        <v>1429</v>
      </c>
    </row>
    <row r="1751" ht="20" customHeight="1" spans="1:3">
      <c r="A1751" s="8">
        <v>1747</v>
      </c>
      <c r="B1751" s="9" t="s">
        <v>1755</v>
      </c>
      <c r="C1751" s="8" t="s">
        <v>1429</v>
      </c>
    </row>
    <row r="1752" ht="20" customHeight="1" spans="1:3">
      <c r="A1752" s="8">
        <v>1748</v>
      </c>
      <c r="B1752" s="9" t="s">
        <v>1756</v>
      </c>
      <c r="C1752" s="8" t="s">
        <v>1429</v>
      </c>
    </row>
    <row r="1753" ht="20" customHeight="1" spans="1:3">
      <c r="A1753" s="10">
        <v>1749</v>
      </c>
      <c r="B1753" s="9" t="s">
        <v>1757</v>
      </c>
      <c r="C1753" s="8" t="s">
        <v>1429</v>
      </c>
    </row>
    <row r="1754" ht="20" customHeight="1" spans="1:3">
      <c r="A1754" s="8">
        <v>1750</v>
      </c>
      <c r="B1754" s="9" t="s">
        <v>1758</v>
      </c>
      <c r="C1754" s="8" t="s">
        <v>1429</v>
      </c>
    </row>
    <row r="1755" ht="20" customHeight="1" spans="1:3">
      <c r="A1755" s="8">
        <v>1751</v>
      </c>
      <c r="B1755" s="9" t="s">
        <v>1759</v>
      </c>
      <c r="C1755" s="8" t="s">
        <v>1429</v>
      </c>
    </row>
    <row r="1756" ht="20" customHeight="1" spans="1:3">
      <c r="A1756" s="10">
        <v>1752</v>
      </c>
      <c r="B1756" s="9" t="s">
        <v>1760</v>
      </c>
      <c r="C1756" s="8" t="s">
        <v>1429</v>
      </c>
    </row>
    <row r="1757" ht="20" customHeight="1" spans="1:3">
      <c r="A1757" s="8">
        <v>1753</v>
      </c>
      <c r="B1757" s="9" t="s">
        <v>1761</v>
      </c>
      <c r="C1757" s="8" t="s">
        <v>1429</v>
      </c>
    </row>
    <row r="1758" ht="20" customHeight="1" spans="1:3">
      <c r="A1758" s="8">
        <v>1754</v>
      </c>
      <c r="B1758" s="9" t="s">
        <v>1762</v>
      </c>
      <c r="C1758" s="8" t="s">
        <v>1429</v>
      </c>
    </row>
    <row r="1759" ht="20" customHeight="1" spans="1:3">
      <c r="A1759" s="10">
        <v>1755</v>
      </c>
      <c r="B1759" s="9" t="s">
        <v>1763</v>
      </c>
      <c r="C1759" s="8" t="s">
        <v>1429</v>
      </c>
    </row>
    <row r="1760" ht="20" customHeight="1" spans="1:3">
      <c r="A1760" s="8">
        <v>1756</v>
      </c>
      <c r="B1760" s="9" t="s">
        <v>1764</v>
      </c>
      <c r="C1760" s="8" t="s">
        <v>1429</v>
      </c>
    </row>
    <row r="1761" ht="20" customHeight="1" spans="1:3">
      <c r="A1761" s="8">
        <v>1757</v>
      </c>
      <c r="B1761" s="9" t="s">
        <v>1765</v>
      </c>
      <c r="C1761" s="8" t="s">
        <v>1429</v>
      </c>
    </row>
    <row r="1762" ht="20" customHeight="1" spans="1:3">
      <c r="A1762" s="10">
        <v>1758</v>
      </c>
      <c r="B1762" s="9" t="s">
        <v>1766</v>
      </c>
      <c r="C1762" s="8" t="s">
        <v>1429</v>
      </c>
    </row>
    <row r="1763" ht="20" customHeight="1" spans="1:3">
      <c r="A1763" s="8">
        <v>1759</v>
      </c>
      <c r="B1763" s="9" t="s">
        <v>1767</v>
      </c>
      <c r="C1763" s="8" t="s">
        <v>1429</v>
      </c>
    </row>
    <row r="1764" ht="20" customHeight="1" spans="1:3">
      <c r="A1764" s="8">
        <v>1760</v>
      </c>
      <c r="B1764" s="9" t="s">
        <v>1768</v>
      </c>
      <c r="C1764" s="8" t="s">
        <v>1429</v>
      </c>
    </row>
    <row r="1765" ht="20" customHeight="1" spans="1:3">
      <c r="A1765" s="10">
        <v>1761</v>
      </c>
      <c r="B1765" s="9" t="s">
        <v>1769</v>
      </c>
      <c r="C1765" s="8" t="s">
        <v>1429</v>
      </c>
    </row>
    <row r="1766" ht="20" customHeight="1" spans="1:3">
      <c r="A1766" s="8">
        <v>1762</v>
      </c>
      <c r="B1766" s="9" t="s">
        <v>1770</v>
      </c>
      <c r="C1766" s="8" t="s">
        <v>1429</v>
      </c>
    </row>
    <row r="1767" ht="20" customHeight="1" spans="1:3">
      <c r="A1767" s="8">
        <v>1763</v>
      </c>
      <c r="B1767" s="9" t="s">
        <v>1771</v>
      </c>
      <c r="C1767" s="8" t="s">
        <v>1429</v>
      </c>
    </row>
    <row r="1768" ht="20" customHeight="1" spans="1:3">
      <c r="A1768" s="10">
        <v>1764</v>
      </c>
      <c r="B1768" s="9" t="s">
        <v>1772</v>
      </c>
      <c r="C1768" s="8" t="s">
        <v>1429</v>
      </c>
    </row>
    <row r="1769" ht="20" customHeight="1" spans="1:3">
      <c r="A1769" s="8">
        <v>1765</v>
      </c>
      <c r="B1769" s="9" t="s">
        <v>1773</v>
      </c>
      <c r="C1769" s="8" t="s">
        <v>1429</v>
      </c>
    </row>
    <row r="1770" ht="20" customHeight="1" spans="1:3">
      <c r="A1770" s="8">
        <v>1766</v>
      </c>
      <c r="B1770" s="9" t="s">
        <v>1774</v>
      </c>
      <c r="C1770" s="8" t="s">
        <v>1429</v>
      </c>
    </row>
    <row r="1771" ht="20" customHeight="1" spans="1:3">
      <c r="A1771" s="10">
        <v>1767</v>
      </c>
      <c r="B1771" s="9" t="s">
        <v>1775</v>
      </c>
      <c r="C1771" s="8" t="s">
        <v>1429</v>
      </c>
    </row>
    <row r="1772" ht="20" customHeight="1" spans="1:3">
      <c r="A1772" s="8">
        <v>1768</v>
      </c>
      <c r="B1772" s="9" t="s">
        <v>1776</v>
      </c>
      <c r="C1772" s="8" t="s">
        <v>1429</v>
      </c>
    </row>
    <row r="1773" ht="20" customHeight="1" spans="1:3">
      <c r="A1773" s="8">
        <v>1769</v>
      </c>
      <c r="B1773" s="9" t="s">
        <v>1777</v>
      </c>
      <c r="C1773" s="8" t="s">
        <v>1429</v>
      </c>
    </row>
    <row r="1774" ht="20" customHeight="1" spans="1:3">
      <c r="A1774" s="10">
        <v>1770</v>
      </c>
      <c r="B1774" s="9" t="s">
        <v>1778</v>
      </c>
      <c r="C1774" s="8" t="s">
        <v>1429</v>
      </c>
    </row>
    <row r="1775" ht="20" customHeight="1" spans="1:3">
      <c r="A1775" s="8">
        <v>1771</v>
      </c>
      <c r="B1775" s="9" t="s">
        <v>1779</v>
      </c>
      <c r="C1775" s="8" t="s">
        <v>1429</v>
      </c>
    </row>
    <row r="1776" ht="20" customHeight="1" spans="1:3">
      <c r="A1776" s="8">
        <v>1772</v>
      </c>
      <c r="B1776" s="9" t="s">
        <v>1780</v>
      </c>
      <c r="C1776" s="8" t="s">
        <v>1429</v>
      </c>
    </row>
    <row r="1777" ht="20" customHeight="1" spans="1:3">
      <c r="A1777" s="10">
        <v>1773</v>
      </c>
      <c r="B1777" s="9" t="s">
        <v>1781</v>
      </c>
      <c r="C1777" s="8" t="s">
        <v>1429</v>
      </c>
    </row>
    <row r="1778" ht="20" customHeight="1" spans="1:3">
      <c r="A1778" s="8">
        <v>1774</v>
      </c>
      <c r="B1778" s="9" t="s">
        <v>1782</v>
      </c>
      <c r="C1778" s="8" t="s">
        <v>1429</v>
      </c>
    </row>
    <row r="1779" ht="20" customHeight="1" spans="1:3">
      <c r="A1779" s="8">
        <v>1775</v>
      </c>
      <c r="B1779" s="9" t="s">
        <v>1783</v>
      </c>
      <c r="C1779" s="8" t="s">
        <v>1429</v>
      </c>
    </row>
    <row r="1780" ht="20" customHeight="1" spans="1:3">
      <c r="A1780" s="10">
        <v>1776</v>
      </c>
      <c r="B1780" s="9" t="s">
        <v>1784</v>
      </c>
      <c r="C1780" s="8" t="s">
        <v>1429</v>
      </c>
    </row>
    <row r="1781" ht="20" customHeight="1" spans="1:3">
      <c r="A1781" s="8">
        <v>1777</v>
      </c>
      <c r="B1781" s="9" t="s">
        <v>1785</v>
      </c>
      <c r="C1781" s="8" t="s">
        <v>1429</v>
      </c>
    </row>
    <row r="1782" ht="20" customHeight="1" spans="1:3">
      <c r="A1782" s="8">
        <v>1778</v>
      </c>
      <c r="B1782" s="9" t="s">
        <v>1786</v>
      </c>
      <c r="C1782" s="8" t="s">
        <v>1429</v>
      </c>
    </row>
    <row r="1783" ht="20" customHeight="1" spans="1:3">
      <c r="A1783" s="10">
        <v>1779</v>
      </c>
      <c r="B1783" s="9" t="s">
        <v>1787</v>
      </c>
      <c r="C1783" s="8" t="s">
        <v>1429</v>
      </c>
    </row>
    <row r="1784" ht="20" customHeight="1" spans="1:3">
      <c r="A1784" s="8">
        <v>1780</v>
      </c>
      <c r="B1784" s="9" t="s">
        <v>1788</v>
      </c>
      <c r="C1784" s="8" t="s">
        <v>1429</v>
      </c>
    </row>
    <row r="1785" ht="20" customHeight="1" spans="1:3">
      <c r="A1785" s="8">
        <v>1781</v>
      </c>
      <c r="B1785" s="9" t="s">
        <v>1789</v>
      </c>
      <c r="C1785" s="8" t="s">
        <v>1429</v>
      </c>
    </row>
    <row r="1786" ht="20" customHeight="1" spans="1:3">
      <c r="A1786" s="10">
        <v>1782</v>
      </c>
      <c r="B1786" s="9" t="s">
        <v>1790</v>
      </c>
      <c r="C1786" s="8" t="s">
        <v>1429</v>
      </c>
    </row>
    <row r="1787" ht="20" customHeight="1" spans="1:3">
      <c r="A1787" s="8">
        <v>1783</v>
      </c>
      <c r="B1787" s="9" t="s">
        <v>1791</v>
      </c>
      <c r="C1787" s="8" t="s">
        <v>1429</v>
      </c>
    </row>
    <row r="1788" ht="20" customHeight="1" spans="1:3">
      <c r="A1788" s="8">
        <v>1784</v>
      </c>
      <c r="B1788" s="9" t="s">
        <v>1792</v>
      </c>
      <c r="C1788" s="8" t="s">
        <v>1429</v>
      </c>
    </row>
    <row r="1789" ht="20" customHeight="1" spans="1:3">
      <c r="A1789" s="10">
        <v>1785</v>
      </c>
      <c r="B1789" s="9" t="s">
        <v>1793</v>
      </c>
      <c r="C1789" s="8" t="s">
        <v>1429</v>
      </c>
    </row>
    <row r="1790" ht="20" customHeight="1" spans="1:3">
      <c r="A1790" s="8">
        <v>1786</v>
      </c>
      <c r="B1790" s="9" t="s">
        <v>1794</v>
      </c>
      <c r="C1790" s="8" t="s">
        <v>1429</v>
      </c>
    </row>
    <row r="1791" ht="20" customHeight="1" spans="1:3">
      <c r="A1791" s="8">
        <v>1787</v>
      </c>
      <c r="B1791" s="9" t="s">
        <v>1795</v>
      </c>
      <c r="C1791" s="8" t="s">
        <v>1429</v>
      </c>
    </row>
    <row r="1792" ht="20" customHeight="1" spans="1:3">
      <c r="A1792" s="10">
        <v>1788</v>
      </c>
      <c r="B1792" s="9" t="s">
        <v>1796</v>
      </c>
      <c r="C1792" s="8" t="s">
        <v>1429</v>
      </c>
    </row>
    <row r="1793" ht="20" customHeight="1" spans="1:3">
      <c r="A1793" s="8">
        <v>1789</v>
      </c>
      <c r="B1793" s="9" t="s">
        <v>1797</v>
      </c>
      <c r="C1793" s="8" t="s">
        <v>1429</v>
      </c>
    </row>
    <row r="1794" ht="20" customHeight="1" spans="1:3">
      <c r="A1794" s="8">
        <v>1790</v>
      </c>
      <c r="B1794" s="9" t="s">
        <v>1798</v>
      </c>
      <c r="C1794" s="8" t="s">
        <v>1429</v>
      </c>
    </row>
    <row r="1795" ht="20" customHeight="1" spans="1:3">
      <c r="A1795" s="10">
        <v>1791</v>
      </c>
      <c r="B1795" s="9" t="s">
        <v>1799</v>
      </c>
      <c r="C1795" s="8" t="s">
        <v>1429</v>
      </c>
    </row>
    <row r="1796" ht="20" customHeight="1" spans="1:3">
      <c r="A1796" s="8">
        <v>1792</v>
      </c>
      <c r="B1796" s="9" t="s">
        <v>1800</v>
      </c>
      <c r="C1796" s="8" t="s">
        <v>1429</v>
      </c>
    </row>
    <row r="1797" ht="20" customHeight="1" spans="1:3">
      <c r="A1797" s="8">
        <v>1793</v>
      </c>
      <c r="B1797" s="9" t="s">
        <v>1801</v>
      </c>
      <c r="C1797" s="8" t="s">
        <v>1429</v>
      </c>
    </row>
    <row r="1798" ht="20" customHeight="1" spans="1:3">
      <c r="A1798" s="10">
        <v>1794</v>
      </c>
      <c r="B1798" s="9" t="s">
        <v>1802</v>
      </c>
      <c r="C1798" s="8" t="s">
        <v>1429</v>
      </c>
    </row>
    <row r="1799" ht="20" customHeight="1" spans="1:3">
      <c r="A1799" s="8">
        <v>1795</v>
      </c>
      <c r="B1799" s="9" t="s">
        <v>1803</v>
      </c>
      <c r="C1799" s="8" t="s">
        <v>1429</v>
      </c>
    </row>
    <row r="1800" ht="20" customHeight="1" spans="1:3">
      <c r="A1800" s="8">
        <v>1796</v>
      </c>
      <c r="B1800" s="9" t="s">
        <v>1804</v>
      </c>
      <c r="C1800" s="8" t="s">
        <v>1429</v>
      </c>
    </row>
    <row r="1801" ht="20" customHeight="1" spans="1:3">
      <c r="A1801" s="10">
        <v>1797</v>
      </c>
      <c r="B1801" s="9" t="s">
        <v>1805</v>
      </c>
      <c r="C1801" s="8" t="s">
        <v>1429</v>
      </c>
    </row>
    <row r="1802" ht="20" customHeight="1" spans="1:3">
      <c r="A1802" s="8">
        <v>1798</v>
      </c>
      <c r="B1802" s="9" t="s">
        <v>1806</v>
      </c>
      <c r="C1802" s="8" t="s">
        <v>1429</v>
      </c>
    </row>
    <row r="1803" ht="20" customHeight="1" spans="1:3">
      <c r="A1803" s="8">
        <v>1799</v>
      </c>
      <c r="B1803" s="9" t="s">
        <v>1807</v>
      </c>
      <c r="C1803" s="8" t="s">
        <v>1429</v>
      </c>
    </row>
    <row r="1804" ht="20" customHeight="1" spans="1:3">
      <c r="A1804" s="10">
        <v>1800</v>
      </c>
      <c r="B1804" s="9" t="s">
        <v>1808</v>
      </c>
      <c r="C1804" s="8" t="s">
        <v>1429</v>
      </c>
    </row>
    <row r="1805" ht="20" customHeight="1" spans="1:3">
      <c r="A1805" s="8">
        <v>1801</v>
      </c>
      <c r="B1805" s="9" t="s">
        <v>1809</v>
      </c>
      <c r="C1805" s="8" t="s">
        <v>1429</v>
      </c>
    </row>
    <row r="1806" ht="20" customHeight="1" spans="1:3">
      <c r="A1806" s="8">
        <v>1802</v>
      </c>
      <c r="B1806" s="9" t="s">
        <v>1810</v>
      </c>
      <c r="C1806" s="8" t="s">
        <v>1429</v>
      </c>
    </row>
    <row r="1807" ht="20" customHeight="1" spans="1:3">
      <c r="A1807" s="10">
        <v>1803</v>
      </c>
      <c r="B1807" s="9" t="s">
        <v>1811</v>
      </c>
      <c r="C1807" s="8" t="s">
        <v>1429</v>
      </c>
    </row>
    <row r="1808" ht="20" customHeight="1" spans="1:3">
      <c r="A1808" s="8">
        <v>1804</v>
      </c>
      <c r="B1808" s="9" t="s">
        <v>1812</v>
      </c>
      <c r="C1808" s="8" t="s">
        <v>1429</v>
      </c>
    </row>
    <row r="1809" ht="20" customHeight="1" spans="1:3">
      <c r="A1809" s="8">
        <v>1805</v>
      </c>
      <c r="B1809" s="9" t="s">
        <v>1813</v>
      </c>
      <c r="C1809" s="8" t="s">
        <v>1429</v>
      </c>
    </row>
    <row r="1810" ht="20" customHeight="1" spans="1:3">
      <c r="A1810" s="10">
        <v>1806</v>
      </c>
      <c r="B1810" s="9" t="s">
        <v>1814</v>
      </c>
      <c r="C1810" s="8" t="s">
        <v>1429</v>
      </c>
    </row>
    <row r="1811" ht="20" customHeight="1" spans="1:3">
      <c r="A1811" s="8">
        <v>1807</v>
      </c>
      <c r="B1811" s="9" t="s">
        <v>1815</v>
      </c>
      <c r="C1811" s="8" t="s">
        <v>1429</v>
      </c>
    </row>
    <row r="1812" ht="20" customHeight="1" spans="1:3">
      <c r="A1812" s="8">
        <v>1808</v>
      </c>
      <c r="B1812" s="9" t="s">
        <v>1816</v>
      </c>
      <c r="C1812" s="8" t="s">
        <v>1429</v>
      </c>
    </row>
    <row r="1813" ht="20" customHeight="1" spans="1:3">
      <c r="A1813" s="10">
        <v>1809</v>
      </c>
      <c r="B1813" s="9" t="s">
        <v>1817</v>
      </c>
      <c r="C1813" s="8" t="s">
        <v>1429</v>
      </c>
    </row>
    <row r="1814" ht="20" customHeight="1" spans="1:3">
      <c r="A1814" s="8">
        <v>1810</v>
      </c>
      <c r="B1814" s="9" t="s">
        <v>1818</v>
      </c>
      <c r="C1814" s="8" t="s">
        <v>1429</v>
      </c>
    </row>
    <row r="1815" ht="20" customHeight="1" spans="1:3">
      <c r="A1815" s="8">
        <v>1811</v>
      </c>
      <c r="B1815" s="9" t="s">
        <v>1819</v>
      </c>
      <c r="C1815" s="8" t="s">
        <v>1429</v>
      </c>
    </row>
    <row r="1816" ht="20" customHeight="1" spans="1:3">
      <c r="A1816" s="10">
        <v>1812</v>
      </c>
      <c r="B1816" s="9" t="s">
        <v>1820</v>
      </c>
      <c r="C1816" s="8" t="s">
        <v>1429</v>
      </c>
    </row>
    <row r="1817" ht="20" customHeight="1" spans="1:3">
      <c r="A1817" s="8">
        <v>1813</v>
      </c>
      <c r="B1817" s="9" t="s">
        <v>1821</v>
      </c>
      <c r="C1817" s="8" t="s">
        <v>1429</v>
      </c>
    </row>
    <row r="1818" ht="20" customHeight="1" spans="1:3">
      <c r="A1818" s="8">
        <v>1814</v>
      </c>
      <c r="B1818" s="9" t="s">
        <v>1822</v>
      </c>
      <c r="C1818" s="8" t="s">
        <v>1429</v>
      </c>
    </row>
    <row r="1819" ht="20" customHeight="1" spans="1:3">
      <c r="A1819" s="10">
        <v>1815</v>
      </c>
      <c r="B1819" s="9" t="s">
        <v>1823</v>
      </c>
      <c r="C1819" s="8" t="s">
        <v>1429</v>
      </c>
    </row>
    <row r="1820" ht="20" customHeight="1" spans="1:3">
      <c r="A1820" s="8">
        <v>1816</v>
      </c>
      <c r="B1820" s="9" t="s">
        <v>1824</v>
      </c>
      <c r="C1820" s="8" t="s">
        <v>1429</v>
      </c>
    </row>
    <row r="1821" ht="20" customHeight="1" spans="1:3">
      <c r="A1821" s="8">
        <v>1817</v>
      </c>
      <c r="B1821" s="9" t="s">
        <v>1825</v>
      </c>
      <c r="C1821" s="8" t="s">
        <v>1429</v>
      </c>
    </row>
    <row r="1822" ht="20" customHeight="1" spans="1:3">
      <c r="A1822" s="10">
        <v>1818</v>
      </c>
      <c r="B1822" s="9" t="s">
        <v>1826</v>
      </c>
      <c r="C1822" s="8" t="s">
        <v>1429</v>
      </c>
    </row>
    <row r="1823" ht="20" customHeight="1" spans="1:3">
      <c r="A1823" s="8">
        <v>1819</v>
      </c>
      <c r="B1823" s="9" t="s">
        <v>1827</v>
      </c>
      <c r="C1823" s="8" t="s">
        <v>1429</v>
      </c>
    </row>
    <row r="1824" ht="20" customHeight="1" spans="1:3">
      <c r="A1824" s="8">
        <v>1820</v>
      </c>
      <c r="B1824" s="9" t="s">
        <v>1828</v>
      </c>
      <c r="C1824" s="8" t="s">
        <v>1429</v>
      </c>
    </row>
    <row r="1825" ht="20" customHeight="1" spans="1:3">
      <c r="A1825" s="10">
        <v>1821</v>
      </c>
      <c r="B1825" s="9" t="s">
        <v>1829</v>
      </c>
      <c r="C1825" s="8" t="s">
        <v>1429</v>
      </c>
    </row>
    <row r="1826" ht="20" customHeight="1" spans="1:3">
      <c r="A1826" s="8">
        <v>1822</v>
      </c>
      <c r="B1826" s="9" t="s">
        <v>1830</v>
      </c>
      <c r="C1826" s="8" t="s">
        <v>1429</v>
      </c>
    </row>
    <row r="1827" ht="20" customHeight="1" spans="1:3">
      <c r="A1827" s="8">
        <v>1823</v>
      </c>
      <c r="B1827" s="9" t="s">
        <v>1831</v>
      </c>
      <c r="C1827" s="8" t="s">
        <v>1429</v>
      </c>
    </row>
    <row r="1828" ht="20" customHeight="1" spans="1:3">
      <c r="A1828" s="10">
        <v>1824</v>
      </c>
      <c r="B1828" s="9" t="s">
        <v>1832</v>
      </c>
      <c r="C1828" s="8" t="s">
        <v>1429</v>
      </c>
    </row>
    <row r="1829" ht="20" customHeight="1" spans="1:3">
      <c r="A1829" s="8">
        <v>1825</v>
      </c>
      <c r="B1829" s="9" t="s">
        <v>1833</v>
      </c>
      <c r="C1829" s="8" t="s">
        <v>1429</v>
      </c>
    </row>
    <row r="1830" ht="20" customHeight="1" spans="1:3">
      <c r="A1830" s="8">
        <v>1826</v>
      </c>
      <c r="B1830" s="9" t="s">
        <v>1834</v>
      </c>
      <c r="C1830" s="8" t="s">
        <v>1429</v>
      </c>
    </row>
    <row r="1831" ht="20" customHeight="1" spans="1:3">
      <c r="A1831" s="10">
        <v>1827</v>
      </c>
      <c r="B1831" s="9" t="s">
        <v>1835</v>
      </c>
      <c r="C1831" s="8" t="s">
        <v>1429</v>
      </c>
    </row>
    <row r="1832" ht="20" customHeight="1" spans="1:3">
      <c r="A1832" s="8">
        <v>1828</v>
      </c>
      <c r="B1832" s="9" t="s">
        <v>1836</v>
      </c>
      <c r="C1832" s="8" t="s">
        <v>1429</v>
      </c>
    </row>
    <row r="1833" ht="20" customHeight="1" spans="1:3">
      <c r="A1833" s="8">
        <v>1829</v>
      </c>
      <c r="B1833" s="9" t="s">
        <v>1837</v>
      </c>
      <c r="C1833" s="8" t="s">
        <v>1429</v>
      </c>
    </row>
    <row r="1834" ht="20" customHeight="1" spans="1:3">
      <c r="A1834" s="10">
        <v>1830</v>
      </c>
      <c r="B1834" s="9" t="s">
        <v>1838</v>
      </c>
      <c r="C1834" s="8" t="s">
        <v>1429</v>
      </c>
    </row>
    <row r="1835" ht="20" customHeight="1" spans="1:3">
      <c r="A1835" s="8">
        <v>1831</v>
      </c>
      <c r="B1835" s="9" t="s">
        <v>1839</v>
      </c>
      <c r="C1835" s="8" t="s">
        <v>1429</v>
      </c>
    </row>
    <row r="1836" ht="20" customHeight="1" spans="1:3">
      <c r="A1836" s="8">
        <v>1832</v>
      </c>
      <c r="B1836" s="9" t="s">
        <v>1840</v>
      </c>
      <c r="C1836" s="8" t="s">
        <v>1429</v>
      </c>
    </row>
    <row r="1837" ht="20" customHeight="1" spans="1:3">
      <c r="A1837" s="10">
        <v>1833</v>
      </c>
      <c r="B1837" s="9" t="s">
        <v>1841</v>
      </c>
      <c r="C1837" s="8" t="s">
        <v>1429</v>
      </c>
    </row>
    <row r="1838" ht="20" customHeight="1" spans="1:3">
      <c r="A1838" s="8">
        <v>1834</v>
      </c>
      <c r="B1838" s="9" t="s">
        <v>1842</v>
      </c>
      <c r="C1838" s="8" t="s">
        <v>1429</v>
      </c>
    </row>
    <row r="1839" ht="20" customHeight="1" spans="1:3">
      <c r="A1839" s="8">
        <v>1835</v>
      </c>
      <c r="B1839" s="9" t="s">
        <v>1843</v>
      </c>
      <c r="C1839" s="8" t="s">
        <v>1429</v>
      </c>
    </row>
    <row r="1840" ht="20" customHeight="1" spans="1:3">
      <c r="A1840" s="10">
        <v>1836</v>
      </c>
      <c r="B1840" s="9" t="s">
        <v>1844</v>
      </c>
      <c r="C1840" s="8" t="s">
        <v>1429</v>
      </c>
    </row>
    <row r="1841" ht="20" customHeight="1" spans="1:3">
      <c r="A1841" s="8">
        <v>1837</v>
      </c>
      <c r="B1841" s="9" t="s">
        <v>1845</v>
      </c>
      <c r="C1841" s="8" t="s">
        <v>1429</v>
      </c>
    </row>
    <row r="1842" ht="20" customHeight="1" spans="1:3">
      <c r="A1842" s="8">
        <v>1838</v>
      </c>
      <c r="B1842" s="9" t="s">
        <v>1846</v>
      </c>
      <c r="C1842" s="8" t="s">
        <v>1429</v>
      </c>
    </row>
    <row r="1843" ht="20" customHeight="1" spans="1:3">
      <c r="A1843" s="10">
        <v>1839</v>
      </c>
      <c r="B1843" s="9" t="s">
        <v>1847</v>
      </c>
      <c r="C1843" s="8" t="s">
        <v>1429</v>
      </c>
    </row>
    <row r="1844" ht="20" customHeight="1" spans="1:3">
      <c r="A1844" s="8">
        <v>1840</v>
      </c>
      <c r="B1844" s="9" t="s">
        <v>1848</v>
      </c>
      <c r="C1844" s="8" t="s">
        <v>1429</v>
      </c>
    </row>
    <row r="1845" ht="20" customHeight="1" spans="1:3">
      <c r="A1845" s="8">
        <v>1841</v>
      </c>
      <c r="B1845" s="9" t="s">
        <v>1849</v>
      </c>
      <c r="C1845" s="8" t="s">
        <v>1429</v>
      </c>
    </row>
    <row r="1846" ht="20" customHeight="1" spans="1:3">
      <c r="A1846" s="10">
        <v>1842</v>
      </c>
      <c r="B1846" s="9" t="s">
        <v>1850</v>
      </c>
      <c r="C1846" s="8" t="s">
        <v>1429</v>
      </c>
    </row>
    <row r="1847" ht="20" customHeight="1" spans="1:3">
      <c r="A1847" s="8">
        <v>1843</v>
      </c>
      <c r="B1847" s="9" t="s">
        <v>1851</v>
      </c>
      <c r="C1847" s="8" t="s">
        <v>1429</v>
      </c>
    </row>
    <row r="1848" ht="20" customHeight="1" spans="1:3">
      <c r="A1848" s="8">
        <v>1844</v>
      </c>
      <c r="B1848" s="9" t="s">
        <v>1852</v>
      </c>
      <c r="C1848" s="8" t="s">
        <v>1429</v>
      </c>
    </row>
    <row r="1849" ht="20" customHeight="1" spans="1:3">
      <c r="A1849" s="10">
        <v>1845</v>
      </c>
      <c r="B1849" s="9" t="s">
        <v>1853</v>
      </c>
      <c r="C1849" s="8" t="s">
        <v>1429</v>
      </c>
    </row>
    <row r="1850" ht="20" customHeight="1" spans="1:3">
      <c r="A1850" s="8">
        <v>1846</v>
      </c>
      <c r="B1850" s="9" t="s">
        <v>1854</v>
      </c>
      <c r="C1850" s="8" t="s">
        <v>1429</v>
      </c>
    </row>
    <row r="1851" ht="20" customHeight="1" spans="1:3">
      <c r="A1851" s="8">
        <v>1847</v>
      </c>
      <c r="B1851" s="9" t="s">
        <v>1855</v>
      </c>
      <c r="C1851" s="8" t="s">
        <v>1429</v>
      </c>
    </row>
    <row r="1852" ht="20" customHeight="1" spans="1:3">
      <c r="A1852" s="10">
        <v>1848</v>
      </c>
      <c r="B1852" s="9" t="s">
        <v>1856</v>
      </c>
      <c r="C1852" s="8" t="s">
        <v>1429</v>
      </c>
    </row>
    <row r="1853" ht="20" customHeight="1" spans="1:3">
      <c r="A1853" s="8">
        <v>1849</v>
      </c>
      <c r="B1853" s="9" t="s">
        <v>1857</v>
      </c>
      <c r="C1853" s="8" t="s">
        <v>1429</v>
      </c>
    </row>
    <row r="1854" ht="20" customHeight="1" spans="1:3">
      <c r="A1854" s="8">
        <v>1850</v>
      </c>
      <c r="B1854" s="9" t="s">
        <v>1858</v>
      </c>
      <c r="C1854" s="8" t="s">
        <v>1429</v>
      </c>
    </row>
    <row r="1855" ht="20" customHeight="1" spans="1:3">
      <c r="A1855" s="10">
        <v>1851</v>
      </c>
      <c r="B1855" s="9" t="s">
        <v>1859</v>
      </c>
      <c r="C1855" s="8" t="s">
        <v>1429</v>
      </c>
    </row>
    <row r="1856" ht="20" customHeight="1" spans="1:3">
      <c r="A1856" s="8">
        <v>1852</v>
      </c>
      <c r="B1856" s="9" t="s">
        <v>1860</v>
      </c>
      <c r="C1856" s="8" t="s">
        <v>1429</v>
      </c>
    </row>
    <row r="1857" ht="20" customHeight="1" spans="1:3">
      <c r="A1857" s="8">
        <v>1853</v>
      </c>
      <c r="B1857" s="9" t="s">
        <v>1861</v>
      </c>
      <c r="C1857" s="8" t="s">
        <v>1429</v>
      </c>
    </row>
    <row r="1858" ht="20" customHeight="1" spans="1:3">
      <c r="A1858" s="10">
        <v>1854</v>
      </c>
      <c r="B1858" s="9" t="s">
        <v>1862</v>
      </c>
      <c r="C1858" s="8" t="s">
        <v>1429</v>
      </c>
    </row>
    <row r="1859" ht="20" customHeight="1" spans="1:3">
      <c r="A1859" s="8">
        <v>1855</v>
      </c>
      <c r="B1859" s="9" t="s">
        <v>1863</v>
      </c>
      <c r="C1859" s="8" t="s">
        <v>1429</v>
      </c>
    </row>
    <row r="1860" ht="20" customHeight="1" spans="1:3">
      <c r="A1860" s="8">
        <v>1856</v>
      </c>
      <c r="B1860" s="9" t="s">
        <v>1864</v>
      </c>
      <c r="C1860" s="8" t="s">
        <v>1429</v>
      </c>
    </row>
    <row r="1861" ht="20" customHeight="1" spans="1:3">
      <c r="A1861" s="10">
        <v>1857</v>
      </c>
      <c r="B1861" s="9" t="s">
        <v>1865</v>
      </c>
      <c r="C1861" s="8" t="s">
        <v>1429</v>
      </c>
    </row>
    <row r="1862" ht="20" customHeight="1" spans="1:3">
      <c r="A1862" s="8">
        <v>1858</v>
      </c>
      <c r="B1862" s="9" t="s">
        <v>1866</v>
      </c>
      <c r="C1862" s="8" t="s">
        <v>1429</v>
      </c>
    </row>
    <row r="1863" ht="20" customHeight="1" spans="1:3">
      <c r="A1863" s="8">
        <v>1859</v>
      </c>
      <c r="B1863" s="9" t="s">
        <v>1867</v>
      </c>
      <c r="C1863" s="8" t="s">
        <v>1429</v>
      </c>
    </row>
    <row r="1864" ht="20" customHeight="1" spans="1:3">
      <c r="A1864" s="10">
        <v>1860</v>
      </c>
      <c r="B1864" s="9" t="s">
        <v>1868</v>
      </c>
      <c r="C1864" s="8" t="s">
        <v>1429</v>
      </c>
    </row>
    <row r="1865" ht="20" customHeight="1" spans="1:3">
      <c r="A1865" s="8">
        <v>1861</v>
      </c>
      <c r="B1865" s="9" t="s">
        <v>1869</v>
      </c>
      <c r="C1865" s="8" t="s">
        <v>1429</v>
      </c>
    </row>
    <row r="1866" ht="20" customHeight="1" spans="1:3">
      <c r="A1866" s="8">
        <v>1862</v>
      </c>
      <c r="B1866" s="9" t="s">
        <v>1870</v>
      </c>
      <c r="C1866" s="8" t="s">
        <v>1429</v>
      </c>
    </row>
    <row r="1867" ht="20" customHeight="1" spans="1:3">
      <c r="A1867" s="10">
        <v>1863</v>
      </c>
      <c r="B1867" s="9" t="s">
        <v>1871</v>
      </c>
      <c r="C1867" s="8" t="s">
        <v>1429</v>
      </c>
    </row>
    <row r="1868" ht="20" customHeight="1" spans="1:3">
      <c r="A1868" s="8">
        <v>1864</v>
      </c>
      <c r="B1868" s="9" t="s">
        <v>1872</v>
      </c>
      <c r="C1868" s="8" t="s">
        <v>1429</v>
      </c>
    </row>
    <row r="1869" ht="20" customHeight="1" spans="1:3">
      <c r="A1869" s="8">
        <v>1865</v>
      </c>
      <c r="B1869" s="9" t="s">
        <v>1873</v>
      </c>
      <c r="C1869" s="8" t="s">
        <v>1429</v>
      </c>
    </row>
    <row r="1870" ht="20" customHeight="1" spans="1:3">
      <c r="A1870" s="10">
        <v>1866</v>
      </c>
      <c r="B1870" s="9" t="s">
        <v>1874</v>
      </c>
      <c r="C1870" s="8" t="s">
        <v>1429</v>
      </c>
    </row>
    <row r="1871" ht="20" customHeight="1" spans="1:3">
      <c r="A1871" s="8">
        <v>1867</v>
      </c>
      <c r="B1871" s="9" t="s">
        <v>1875</v>
      </c>
      <c r="C1871" s="8" t="s">
        <v>1429</v>
      </c>
    </row>
    <row r="1872" ht="20" customHeight="1" spans="1:3">
      <c r="A1872" s="8">
        <v>1868</v>
      </c>
      <c r="B1872" s="9" t="s">
        <v>1876</v>
      </c>
      <c r="C1872" s="8" t="s">
        <v>1429</v>
      </c>
    </row>
    <row r="1873" ht="20" customHeight="1" spans="1:3">
      <c r="A1873" s="10">
        <v>1869</v>
      </c>
      <c r="B1873" s="9" t="s">
        <v>1877</v>
      </c>
      <c r="C1873" s="8" t="s">
        <v>1429</v>
      </c>
    </row>
    <row r="1874" ht="20" customHeight="1" spans="1:3">
      <c r="A1874" s="8">
        <v>1870</v>
      </c>
      <c r="B1874" s="9" t="s">
        <v>1878</v>
      </c>
      <c r="C1874" s="8" t="s">
        <v>1429</v>
      </c>
    </row>
    <row r="1875" ht="20" customHeight="1" spans="1:3">
      <c r="A1875" s="8">
        <v>1871</v>
      </c>
      <c r="B1875" s="9" t="s">
        <v>1879</v>
      </c>
      <c r="C1875" s="8" t="s">
        <v>1429</v>
      </c>
    </row>
    <row r="1876" ht="20" customHeight="1" spans="1:3">
      <c r="A1876" s="10">
        <v>1872</v>
      </c>
      <c r="B1876" s="9" t="s">
        <v>1880</v>
      </c>
      <c r="C1876" s="8" t="s">
        <v>1429</v>
      </c>
    </row>
    <row r="1877" ht="20" customHeight="1" spans="1:3">
      <c r="A1877" s="8">
        <v>1873</v>
      </c>
      <c r="B1877" s="9" t="s">
        <v>1881</v>
      </c>
      <c r="C1877" s="8" t="s">
        <v>1429</v>
      </c>
    </row>
    <row r="1878" ht="20" customHeight="1" spans="1:3">
      <c r="A1878" s="8">
        <v>1874</v>
      </c>
      <c r="B1878" s="9" t="s">
        <v>1882</v>
      </c>
      <c r="C1878" s="8" t="s">
        <v>1429</v>
      </c>
    </row>
    <row r="1879" ht="20" customHeight="1" spans="1:3">
      <c r="A1879" s="10">
        <v>1875</v>
      </c>
      <c r="B1879" s="9" t="s">
        <v>1883</v>
      </c>
      <c r="C1879" s="8" t="s">
        <v>1429</v>
      </c>
    </row>
    <row r="1880" ht="20" customHeight="1" spans="1:3">
      <c r="A1880" s="8">
        <v>1876</v>
      </c>
      <c r="B1880" s="9" t="s">
        <v>1884</v>
      </c>
      <c r="C1880" s="8" t="s">
        <v>1429</v>
      </c>
    </row>
    <row r="1881" ht="20" customHeight="1" spans="1:3">
      <c r="A1881" s="8">
        <v>1877</v>
      </c>
      <c r="B1881" s="9" t="s">
        <v>1885</v>
      </c>
      <c r="C1881" s="8" t="s">
        <v>1429</v>
      </c>
    </row>
    <row r="1882" ht="20" customHeight="1" spans="1:3">
      <c r="A1882" s="10">
        <v>1878</v>
      </c>
      <c r="B1882" s="9" t="s">
        <v>1886</v>
      </c>
      <c r="C1882" s="8" t="s">
        <v>1429</v>
      </c>
    </row>
    <row r="1883" ht="20" customHeight="1" spans="1:3">
      <c r="A1883" s="8">
        <v>1879</v>
      </c>
      <c r="B1883" s="9" t="s">
        <v>1887</v>
      </c>
      <c r="C1883" s="8" t="s">
        <v>1429</v>
      </c>
    </row>
    <row r="1884" ht="20" customHeight="1" spans="1:3">
      <c r="A1884" s="8">
        <v>1880</v>
      </c>
      <c r="B1884" s="9" t="s">
        <v>1888</v>
      </c>
      <c r="C1884" s="8" t="s">
        <v>1429</v>
      </c>
    </row>
    <row r="1885" ht="20" customHeight="1" spans="1:3">
      <c r="A1885" s="10">
        <v>1881</v>
      </c>
      <c r="B1885" s="9" t="s">
        <v>1889</v>
      </c>
      <c r="C1885" s="8" t="s">
        <v>1429</v>
      </c>
    </row>
    <row r="1886" ht="20" customHeight="1" spans="1:3">
      <c r="A1886" s="8">
        <v>1882</v>
      </c>
      <c r="B1886" s="9" t="s">
        <v>1890</v>
      </c>
      <c r="C1886" s="8" t="s">
        <v>1429</v>
      </c>
    </row>
    <row r="1887" ht="20" customHeight="1" spans="1:3">
      <c r="A1887" s="8">
        <v>1883</v>
      </c>
      <c r="B1887" s="9" t="s">
        <v>1891</v>
      </c>
      <c r="C1887" s="8" t="s">
        <v>1429</v>
      </c>
    </row>
    <row r="1888" ht="20" customHeight="1" spans="1:3">
      <c r="A1888" s="10">
        <v>1884</v>
      </c>
      <c r="B1888" s="9" t="s">
        <v>1892</v>
      </c>
      <c r="C1888" s="8" t="s">
        <v>1429</v>
      </c>
    </row>
    <row r="1889" ht="20" customHeight="1" spans="1:3">
      <c r="A1889" s="8">
        <v>1885</v>
      </c>
      <c r="B1889" s="9" t="s">
        <v>1893</v>
      </c>
      <c r="C1889" s="8" t="s">
        <v>1429</v>
      </c>
    </row>
    <row r="1890" ht="20" customHeight="1" spans="1:3">
      <c r="A1890" s="8">
        <v>1886</v>
      </c>
      <c r="B1890" s="9" t="s">
        <v>1894</v>
      </c>
      <c r="C1890" s="8" t="s">
        <v>1429</v>
      </c>
    </row>
    <row r="1891" ht="20" customHeight="1" spans="1:3">
      <c r="A1891" s="10">
        <v>1887</v>
      </c>
      <c r="B1891" s="9" t="s">
        <v>1895</v>
      </c>
      <c r="C1891" s="8" t="s">
        <v>1429</v>
      </c>
    </row>
    <row r="1892" ht="20" customHeight="1" spans="1:3">
      <c r="A1892" s="8">
        <v>1888</v>
      </c>
      <c r="B1892" s="9" t="s">
        <v>1896</v>
      </c>
      <c r="C1892" s="8" t="s">
        <v>1429</v>
      </c>
    </row>
    <row r="1893" ht="20" customHeight="1" spans="1:3">
      <c r="A1893" s="8">
        <v>1889</v>
      </c>
      <c r="B1893" s="9" t="s">
        <v>1897</v>
      </c>
      <c r="C1893" s="8" t="s">
        <v>1429</v>
      </c>
    </row>
    <row r="1894" ht="20" customHeight="1" spans="1:3">
      <c r="A1894" s="10">
        <v>1890</v>
      </c>
      <c r="B1894" s="9" t="s">
        <v>1898</v>
      </c>
      <c r="C1894" s="8" t="s">
        <v>1429</v>
      </c>
    </row>
    <row r="1895" ht="20" customHeight="1" spans="1:3">
      <c r="A1895" s="8">
        <v>1891</v>
      </c>
      <c r="B1895" s="9" t="s">
        <v>1899</v>
      </c>
      <c r="C1895" s="8" t="s">
        <v>1429</v>
      </c>
    </row>
    <row r="1896" ht="20" customHeight="1" spans="1:3">
      <c r="A1896" s="8">
        <v>1892</v>
      </c>
      <c r="B1896" s="9" t="s">
        <v>1900</v>
      </c>
      <c r="C1896" s="8" t="s">
        <v>1429</v>
      </c>
    </row>
    <row r="1897" ht="20" customHeight="1" spans="1:3">
      <c r="A1897" s="10">
        <v>1893</v>
      </c>
      <c r="B1897" s="9" t="s">
        <v>1901</v>
      </c>
      <c r="C1897" s="8" t="s">
        <v>1429</v>
      </c>
    </row>
    <row r="1898" ht="20" customHeight="1" spans="1:3">
      <c r="A1898" s="8">
        <v>1894</v>
      </c>
      <c r="B1898" s="9" t="s">
        <v>1902</v>
      </c>
      <c r="C1898" s="8" t="s">
        <v>1429</v>
      </c>
    </row>
    <row r="1899" ht="20" customHeight="1" spans="1:3">
      <c r="A1899" s="8">
        <v>1895</v>
      </c>
      <c r="B1899" s="9" t="s">
        <v>1903</v>
      </c>
      <c r="C1899" s="8" t="s">
        <v>1429</v>
      </c>
    </row>
    <row r="1900" ht="20" customHeight="1" spans="1:3">
      <c r="A1900" s="10">
        <v>1896</v>
      </c>
      <c r="B1900" s="9" t="s">
        <v>1904</v>
      </c>
      <c r="C1900" s="8" t="s">
        <v>1429</v>
      </c>
    </row>
    <row r="1901" ht="20" customHeight="1" spans="1:3">
      <c r="A1901" s="8">
        <v>1897</v>
      </c>
      <c r="B1901" s="9" t="s">
        <v>1905</v>
      </c>
      <c r="C1901" s="8" t="s">
        <v>1429</v>
      </c>
    </row>
    <row r="1902" ht="20" customHeight="1" spans="1:3">
      <c r="A1902" s="8">
        <v>1898</v>
      </c>
      <c r="B1902" s="9" t="s">
        <v>1906</v>
      </c>
      <c r="C1902" s="8" t="s">
        <v>1429</v>
      </c>
    </row>
    <row r="1903" ht="20" customHeight="1" spans="1:3">
      <c r="A1903" s="10">
        <v>1899</v>
      </c>
      <c r="B1903" s="9" t="s">
        <v>1907</v>
      </c>
      <c r="C1903" s="8" t="s">
        <v>1429</v>
      </c>
    </row>
    <row r="1904" ht="20" customHeight="1" spans="1:3">
      <c r="A1904" s="8">
        <v>1900</v>
      </c>
      <c r="B1904" s="9" t="s">
        <v>1908</v>
      </c>
      <c r="C1904" s="8" t="s">
        <v>1429</v>
      </c>
    </row>
    <row r="1905" ht="20" customHeight="1" spans="1:3">
      <c r="A1905" s="8">
        <v>1901</v>
      </c>
      <c r="B1905" s="9" t="s">
        <v>1909</v>
      </c>
      <c r="C1905" s="8" t="s">
        <v>1429</v>
      </c>
    </row>
    <row r="1906" ht="20" customHeight="1" spans="1:3">
      <c r="A1906" s="10">
        <v>1902</v>
      </c>
      <c r="B1906" s="9" t="s">
        <v>1910</v>
      </c>
      <c r="C1906" s="8" t="s">
        <v>1429</v>
      </c>
    </row>
    <row r="1907" ht="20" customHeight="1" spans="1:3">
      <c r="A1907" s="8">
        <v>1903</v>
      </c>
      <c r="B1907" s="9" t="s">
        <v>1911</v>
      </c>
      <c r="C1907" s="8" t="s">
        <v>1429</v>
      </c>
    </row>
    <row r="1908" ht="20" customHeight="1" spans="1:3">
      <c r="A1908" s="8">
        <v>1904</v>
      </c>
      <c r="B1908" s="9" t="s">
        <v>1912</v>
      </c>
      <c r="C1908" s="8" t="s">
        <v>1429</v>
      </c>
    </row>
    <row r="1909" ht="20" customHeight="1" spans="1:3">
      <c r="A1909" s="10">
        <v>1905</v>
      </c>
      <c r="B1909" s="9" t="s">
        <v>1913</v>
      </c>
      <c r="C1909" s="8" t="s">
        <v>1429</v>
      </c>
    </row>
    <row r="1910" ht="20" customHeight="1" spans="1:3">
      <c r="A1910" s="8">
        <v>1906</v>
      </c>
      <c r="B1910" s="9" t="s">
        <v>1914</v>
      </c>
      <c r="C1910" s="8" t="s">
        <v>1429</v>
      </c>
    </row>
    <row r="1911" ht="20" customHeight="1" spans="1:3">
      <c r="A1911" s="8">
        <v>1907</v>
      </c>
      <c r="B1911" s="9" t="s">
        <v>1915</v>
      </c>
      <c r="C1911" s="8" t="s">
        <v>1429</v>
      </c>
    </row>
    <row r="1912" ht="20" customHeight="1" spans="1:3">
      <c r="A1912" s="10">
        <v>1908</v>
      </c>
      <c r="B1912" s="9" t="s">
        <v>1916</v>
      </c>
      <c r="C1912" s="8" t="s">
        <v>1429</v>
      </c>
    </row>
    <row r="1913" ht="20" customHeight="1" spans="1:3">
      <c r="A1913" s="8">
        <v>1909</v>
      </c>
      <c r="B1913" s="9" t="s">
        <v>1917</v>
      </c>
      <c r="C1913" s="8" t="s">
        <v>1429</v>
      </c>
    </row>
    <row r="1914" ht="20" customHeight="1" spans="1:3">
      <c r="A1914" s="8">
        <v>1910</v>
      </c>
      <c r="B1914" s="9" t="s">
        <v>1918</v>
      </c>
      <c r="C1914" s="8" t="s">
        <v>1429</v>
      </c>
    </row>
    <row r="1915" ht="20" customHeight="1" spans="1:3">
      <c r="A1915" s="10">
        <v>1911</v>
      </c>
      <c r="B1915" s="9" t="s">
        <v>1919</v>
      </c>
      <c r="C1915" s="8" t="s">
        <v>1429</v>
      </c>
    </row>
    <row r="1916" ht="20" customHeight="1" spans="1:3">
      <c r="A1916" s="8">
        <v>1912</v>
      </c>
      <c r="B1916" s="9" t="s">
        <v>1920</v>
      </c>
      <c r="C1916" s="8" t="s">
        <v>1429</v>
      </c>
    </row>
    <row r="1917" ht="20" customHeight="1" spans="1:3">
      <c r="A1917" s="8">
        <v>1913</v>
      </c>
      <c r="B1917" s="9" t="s">
        <v>1921</v>
      </c>
      <c r="C1917" s="8" t="s">
        <v>1429</v>
      </c>
    </row>
    <row r="1918" ht="20" customHeight="1" spans="1:3">
      <c r="A1918" s="10">
        <v>1914</v>
      </c>
      <c r="B1918" s="9" t="s">
        <v>1922</v>
      </c>
      <c r="C1918" s="8" t="s">
        <v>1429</v>
      </c>
    </row>
    <row r="1919" ht="20" customHeight="1" spans="1:3">
      <c r="A1919" s="8">
        <v>1915</v>
      </c>
      <c r="B1919" s="9" t="s">
        <v>1923</v>
      </c>
      <c r="C1919" s="8" t="s">
        <v>1429</v>
      </c>
    </row>
    <row r="1920" ht="20" customHeight="1" spans="1:3">
      <c r="A1920" s="8">
        <v>1916</v>
      </c>
      <c r="B1920" s="9" t="s">
        <v>1924</v>
      </c>
      <c r="C1920" s="8" t="s">
        <v>1429</v>
      </c>
    </row>
    <row r="1921" ht="20" customHeight="1" spans="1:3">
      <c r="A1921" s="10">
        <v>1917</v>
      </c>
      <c r="B1921" s="9" t="s">
        <v>1925</v>
      </c>
      <c r="C1921" s="8" t="s">
        <v>1429</v>
      </c>
    </row>
    <row r="1922" ht="20" customHeight="1" spans="1:3">
      <c r="A1922" s="8">
        <v>1918</v>
      </c>
      <c r="B1922" s="9" t="s">
        <v>1926</v>
      </c>
      <c r="C1922" s="8" t="s">
        <v>1429</v>
      </c>
    </row>
    <row r="1923" ht="20" customHeight="1" spans="1:3">
      <c r="A1923" s="8">
        <v>1919</v>
      </c>
      <c r="B1923" s="9" t="s">
        <v>1927</v>
      </c>
      <c r="C1923" s="8" t="s">
        <v>1429</v>
      </c>
    </row>
    <row r="1924" ht="20" customHeight="1" spans="1:3">
      <c r="A1924" s="10">
        <v>1920</v>
      </c>
      <c r="B1924" s="9" t="s">
        <v>1928</v>
      </c>
      <c r="C1924" s="8" t="s">
        <v>1429</v>
      </c>
    </row>
    <row r="1925" ht="20" customHeight="1" spans="1:3">
      <c r="A1925" s="8">
        <v>1921</v>
      </c>
      <c r="B1925" s="9" t="s">
        <v>1929</v>
      </c>
      <c r="C1925" s="8" t="s">
        <v>1429</v>
      </c>
    </row>
    <row r="1926" ht="20" customHeight="1" spans="1:3">
      <c r="A1926" s="8">
        <v>1922</v>
      </c>
      <c r="B1926" s="9" t="s">
        <v>1930</v>
      </c>
      <c r="C1926" s="8" t="s">
        <v>1429</v>
      </c>
    </row>
    <row r="1927" ht="20" customHeight="1" spans="1:3">
      <c r="A1927" s="10">
        <v>1923</v>
      </c>
      <c r="B1927" s="9" t="s">
        <v>1931</v>
      </c>
      <c r="C1927" s="8" t="s">
        <v>1429</v>
      </c>
    </row>
    <row r="1928" ht="20" customHeight="1" spans="1:3">
      <c r="A1928" s="8">
        <v>1924</v>
      </c>
      <c r="B1928" s="9" t="s">
        <v>1932</v>
      </c>
      <c r="C1928" s="8" t="s">
        <v>1429</v>
      </c>
    </row>
    <row r="1929" ht="20" customHeight="1" spans="1:3">
      <c r="A1929" s="8">
        <v>1925</v>
      </c>
      <c r="B1929" s="9" t="s">
        <v>1933</v>
      </c>
      <c r="C1929" s="8" t="s">
        <v>1429</v>
      </c>
    </row>
    <row r="1930" ht="20" customHeight="1" spans="1:3">
      <c r="A1930" s="10">
        <v>1926</v>
      </c>
      <c r="B1930" s="9" t="s">
        <v>1934</v>
      </c>
      <c r="C1930" s="8" t="s">
        <v>1429</v>
      </c>
    </row>
    <row r="1931" ht="20" customHeight="1" spans="1:3">
      <c r="A1931" s="8">
        <v>1927</v>
      </c>
      <c r="B1931" s="9" t="s">
        <v>1935</v>
      </c>
      <c r="C1931" s="8" t="s">
        <v>1429</v>
      </c>
    </row>
    <row r="1932" ht="20" customHeight="1" spans="1:3">
      <c r="A1932" s="8">
        <v>1928</v>
      </c>
      <c r="B1932" s="9" t="s">
        <v>1936</v>
      </c>
      <c r="C1932" s="8" t="s">
        <v>1429</v>
      </c>
    </row>
    <row r="1933" ht="20" customHeight="1" spans="1:3">
      <c r="A1933" s="10">
        <v>1929</v>
      </c>
      <c r="B1933" s="9" t="s">
        <v>1937</v>
      </c>
      <c r="C1933" s="8" t="s">
        <v>1429</v>
      </c>
    </row>
    <row r="1934" ht="20" customHeight="1" spans="1:3">
      <c r="A1934" s="8">
        <v>1930</v>
      </c>
      <c r="B1934" s="9" t="s">
        <v>1938</v>
      </c>
      <c r="C1934" s="8" t="s">
        <v>1429</v>
      </c>
    </row>
    <row r="1935" ht="20" customHeight="1" spans="1:3">
      <c r="A1935" s="8">
        <v>1931</v>
      </c>
      <c r="B1935" s="9" t="s">
        <v>1939</v>
      </c>
      <c r="C1935" s="8" t="s">
        <v>1429</v>
      </c>
    </row>
    <row r="1936" ht="20" customHeight="1" spans="1:3">
      <c r="A1936" s="10">
        <v>1932</v>
      </c>
      <c r="B1936" s="9" t="s">
        <v>1940</v>
      </c>
      <c r="C1936" s="8" t="s">
        <v>1429</v>
      </c>
    </row>
    <row r="1937" ht="20" customHeight="1" spans="1:3">
      <c r="A1937" s="8">
        <v>1933</v>
      </c>
      <c r="B1937" s="9" t="s">
        <v>1941</v>
      </c>
      <c r="C1937" s="8" t="s">
        <v>1429</v>
      </c>
    </row>
    <row r="1938" ht="20" customHeight="1" spans="1:3">
      <c r="A1938" s="8">
        <v>1934</v>
      </c>
      <c r="B1938" s="9" t="s">
        <v>1942</v>
      </c>
      <c r="C1938" s="8" t="s">
        <v>1429</v>
      </c>
    </row>
    <row r="1939" ht="20" customHeight="1" spans="1:3">
      <c r="A1939" s="10">
        <v>1935</v>
      </c>
      <c r="B1939" s="9" t="s">
        <v>1943</v>
      </c>
      <c r="C1939" s="8" t="s">
        <v>1429</v>
      </c>
    </row>
    <row r="1940" ht="20" customHeight="1" spans="1:3">
      <c r="A1940" s="8">
        <v>1936</v>
      </c>
      <c r="B1940" s="9" t="s">
        <v>1944</v>
      </c>
      <c r="C1940" s="8" t="s">
        <v>1429</v>
      </c>
    </row>
    <row r="1941" ht="20" customHeight="1" spans="1:3">
      <c r="A1941" s="8">
        <v>1937</v>
      </c>
      <c r="B1941" s="9" t="s">
        <v>1945</v>
      </c>
      <c r="C1941" s="8" t="s">
        <v>1429</v>
      </c>
    </row>
    <row r="1942" ht="20" customHeight="1" spans="1:3">
      <c r="A1942" s="10">
        <v>1938</v>
      </c>
      <c r="B1942" s="9" t="s">
        <v>1946</v>
      </c>
      <c r="C1942" s="8" t="s">
        <v>1429</v>
      </c>
    </row>
    <row r="1943" ht="20" customHeight="1" spans="1:3">
      <c r="A1943" s="8">
        <v>1939</v>
      </c>
      <c r="B1943" s="9" t="s">
        <v>1947</v>
      </c>
      <c r="C1943" s="8" t="s">
        <v>1429</v>
      </c>
    </row>
    <row r="1944" ht="20" customHeight="1" spans="1:3">
      <c r="A1944" s="8">
        <v>1940</v>
      </c>
      <c r="B1944" s="9" t="s">
        <v>1948</v>
      </c>
      <c r="C1944" s="8" t="s">
        <v>1429</v>
      </c>
    </row>
    <row r="1945" ht="20" customHeight="1" spans="1:3">
      <c r="A1945" s="10">
        <v>1941</v>
      </c>
      <c r="B1945" s="9" t="s">
        <v>1949</v>
      </c>
      <c r="C1945" s="8" t="s">
        <v>1429</v>
      </c>
    </row>
    <row r="1946" ht="20" customHeight="1" spans="1:3">
      <c r="A1946" s="8">
        <v>1942</v>
      </c>
      <c r="B1946" s="9" t="s">
        <v>1950</v>
      </c>
      <c r="C1946" s="8" t="s">
        <v>1429</v>
      </c>
    </row>
    <row r="1947" ht="20" customHeight="1" spans="1:3">
      <c r="A1947" s="8">
        <v>1943</v>
      </c>
      <c r="B1947" s="9" t="s">
        <v>1951</v>
      </c>
      <c r="C1947" s="8" t="s">
        <v>1429</v>
      </c>
    </row>
    <row r="1948" ht="20" customHeight="1" spans="1:3">
      <c r="A1948" s="10">
        <v>1944</v>
      </c>
      <c r="B1948" s="9" t="s">
        <v>1952</v>
      </c>
      <c r="C1948" s="8" t="s">
        <v>1429</v>
      </c>
    </row>
    <row r="1949" ht="20" customHeight="1" spans="1:3">
      <c r="A1949" s="8">
        <v>1945</v>
      </c>
      <c r="B1949" s="9" t="s">
        <v>1953</v>
      </c>
      <c r="C1949" s="8" t="s">
        <v>1429</v>
      </c>
    </row>
    <row r="1950" ht="20" customHeight="1" spans="1:3">
      <c r="A1950" s="8">
        <v>1946</v>
      </c>
      <c r="B1950" s="9" t="s">
        <v>1954</v>
      </c>
      <c r="C1950" s="8" t="s">
        <v>1429</v>
      </c>
    </row>
    <row r="1951" ht="20" customHeight="1" spans="1:3">
      <c r="A1951" s="10">
        <v>1947</v>
      </c>
      <c r="B1951" s="9" t="s">
        <v>1955</v>
      </c>
      <c r="C1951" s="8" t="s">
        <v>1429</v>
      </c>
    </row>
    <row r="1952" ht="20" customHeight="1" spans="1:3">
      <c r="A1952" s="8">
        <v>1948</v>
      </c>
      <c r="B1952" s="9" t="s">
        <v>1956</v>
      </c>
      <c r="C1952" s="8" t="s">
        <v>1429</v>
      </c>
    </row>
    <row r="1953" ht="20" customHeight="1" spans="1:3">
      <c r="A1953" s="8">
        <v>1949</v>
      </c>
      <c r="B1953" s="9" t="s">
        <v>1957</v>
      </c>
      <c r="C1953" s="8" t="s">
        <v>1429</v>
      </c>
    </row>
    <row r="1954" ht="20" customHeight="1" spans="1:3">
      <c r="A1954" s="10">
        <v>1950</v>
      </c>
      <c r="B1954" s="9" t="s">
        <v>1958</v>
      </c>
      <c r="C1954" s="8" t="s">
        <v>1429</v>
      </c>
    </row>
    <row r="1955" ht="20" customHeight="1" spans="1:3">
      <c r="A1955" s="8">
        <v>1951</v>
      </c>
      <c r="B1955" s="9" t="s">
        <v>1959</v>
      </c>
      <c r="C1955" s="8" t="s">
        <v>1429</v>
      </c>
    </row>
    <row r="1956" ht="20" customHeight="1" spans="1:3">
      <c r="A1956" s="8">
        <v>1952</v>
      </c>
      <c r="B1956" s="9" t="s">
        <v>1960</v>
      </c>
      <c r="C1956" s="8" t="s">
        <v>1429</v>
      </c>
    </row>
    <row r="1957" ht="20" customHeight="1" spans="1:3">
      <c r="A1957" s="10">
        <v>1953</v>
      </c>
      <c r="B1957" s="9" t="s">
        <v>1961</v>
      </c>
      <c r="C1957" s="8" t="s">
        <v>1429</v>
      </c>
    </row>
    <row r="1958" ht="20" customHeight="1" spans="1:3">
      <c r="A1958" s="8">
        <v>1954</v>
      </c>
      <c r="B1958" s="9" t="s">
        <v>1962</v>
      </c>
      <c r="C1958" s="8" t="s">
        <v>1429</v>
      </c>
    </row>
    <row r="1959" ht="20" customHeight="1" spans="1:3">
      <c r="A1959" s="8">
        <v>1955</v>
      </c>
      <c r="B1959" s="9" t="s">
        <v>1963</v>
      </c>
      <c r="C1959" s="8" t="s">
        <v>1429</v>
      </c>
    </row>
    <row r="1960" ht="20" customHeight="1" spans="1:3">
      <c r="A1960" s="10">
        <v>1956</v>
      </c>
      <c r="B1960" s="9" t="s">
        <v>1964</v>
      </c>
      <c r="C1960" s="8" t="s">
        <v>1429</v>
      </c>
    </row>
    <row r="1961" ht="20" customHeight="1" spans="1:3">
      <c r="A1961" s="8">
        <v>1957</v>
      </c>
      <c r="B1961" s="9" t="s">
        <v>1965</v>
      </c>
      <c r="C1961" s="8" t="s">
        <v>1429</v>
      </c>
    </row>
    <row r="1962" ht="20" customHeight="1" spans="1:3">
      <c r="A1962" s="8">
        <v>1958</v>
      </c>
      <c r="B1962" s="9" t="s">
        <v>1966</v>
      </c>
      <c r="C1962" s="8" t="s">
        <v>1429</v>
      </c>
    </row>
    <row r="1963" ht="20" customHeight="1" spans="1:3">
      <c r="A1963" s="10">
        <v>1959</v>
      </c>
      <c r="B1963" s="9" t="s">
        <v>1967</v>
      </c>
      <c r="C1963" s="8" t="s">
        <v>1429</v>
      </c>
    </row>
    <row r="1964" ht="20" customHeight="1" spans="1:3">
      <c r="A1964" s="8">
        <v>1960</v>
      </c>
      <c r="B1964" s="9" t="s">
        <v>1968</v>
      </c>
      <c r="C1964" s="8" t="s">
        <v>1429</v>
      </c>
    </row>
    <row r="1965" ht="20" customHeight="1" spans="1:3">
      <c r="A1965" s="8">
        <v>1961</v>
      </c>
      <c r="B1965" s="9" t="s">
        <v>1969</v>
      </c>
      <c r="C1965" s="8" t="s">
        <v>1429</v>
      </c>
    </row>
    <row r="1966" ht="20" customHeight="1" spans="1:3">
      <c r="A1966" s="10">
        <v>1962</v>
      </c>
      <c r="B1966" s="9" t="s">
        <v>1970</v>
      </c>
      <c r="C1966" s="8" t="s">
        <v>1429</v>
      </c>
    </row>
    <row r="1967" ht="20" customHeight="1" spans="1:3">
      <c r="A1967" s="8">
        <v>1963</v>
      </c>
      <c r="B1967" s="9" t="s">
        <v>1971</v>
      </c>
      <c r="C1967" s="8" t="s">
        <v>1429</v>
      </c>
    </row>
    <row r="1968" ht="20" customHeight="1" spans="1:3">
      <c r="A1968" s="8">
        <v>1964</v>
      </c>
      <c r="B1968" s="9" t="s">
        <v>1972</v>
      </c>
      <c r="C1968" s="8" t="s">
        <v>1429</v>
      </c>
    </row>
    <row r="1969" ht="20" customHeight="1" spans="1:3">
      <c r="A1969" s="10">
        <v>1965</v>
      </c>
      <c r="B1969" s="9" t="s">
        <v>1973</v>
      </c>
      <c r="C1969" s="8" t="s">
        <v>1429</v>
      </c>
    </row>
    <row r="1970" ht="20" customHeight="1" spans="1:3">
      <c r="A1970" s="8">
        <v>1966</v>
      </c>
      <c r="B1970" s="9" t="s">
        <v>1974</v>
      </c>
      <c r="C1970" s="8" t="s">
        <v>1429</v>
      </c>
    </row>
    <row r="1971" ht="20" customHeight="1" spans="1:3">
      <c r="A1971" s="8">
        <v>1967</v>
      </c>
      <c r="B1971" s="9" t="s">
        <v>1975</v>
      </c>
      <c r="C1971" s="8" t="s">
        <v>1429</v>
      </c>
    </row>
    <row r="1972" ht="20" customHeight="1" spans="1:3">
      <c r="A1972" s="10">
        <v>1968</v>
      </c>
      <c r="B1972" s="9" t="s">
        <v>1976</v>
      </c>
      <c r="C1972" s="8" t="s">
        <v>1429</v>
      </c>
    </row>
    <row r="1973" ht="20" customHeight="1" spans="1:3">
      <c r="A1973" s="8">
        <v>1969</v>
      </c>
      <c r="B1973" s="9" t="s">
        <v>1977</v>
      </c>
      <c r="C1973" s="8" t="s">
        <v>1429</v>
      </c>
    </row>
    <row r="1974" ht="20" customHeight="1" spans="1:3">
      <c r="A1974" s="8">
        <v>1970</v>
      </c>
      <c r="B1974" s="9" t="s">
        <v>1978</v>
      </c>
      <c r="C1974" s="8" t="s">
        <v>1429</v>
      </c>
    </row>
    <row r="1975" ht="20" customHeight="1" spans="1:3">
      <c r="A1975" s="10">
        <v>1971</v>
      </c>
      <c r="B1975" s="9" t="s">
        <v>1979</v>
      </c>
      <c r="C1975" s="8" t="s">
        <v>1429</v>
      </c>
    </row>
    <row r="1976" ht="20" customHeight="1" spans="1:3">
      <c r="A1976" s="8">
        <v>1972</v>
      </c>
      <c r="B1976" s="9" t="s">
        <v>1980</v>
      </c>
      <c r="C1976" s="8" t="s">
        <v>1429</v>
      </c>
    </row>
    <row r="1977" ht="20" customHeight="1" spans="1:3">
      <c r="A1977" s="8">
        <v>1973</v>
      </c>
      <c r="B1977" s="9" t="s">
        <v>1981</v>
      </c>
      <c r="C1977" s="8" t="s">
        <v>1429</v>
      </c>
    </row>
    <row r="1978" ht="20" customHeight="1" spans="1:3">
      <c r="A1978" s="10">
        <v>1974</v>
      </c>
      <c r="B1978" s="9" t="s">
        <v>1982</v>
      </c>
      <c r="C1978" s="8" t="s">
        <v>1429</v>
      </c>
    </row>
    <row r="1979" ht="20" customHeight="1" spans="1:3">
      <c r="A1979" s="8">
        <v>1975</v>
      </c>
      <c r="B1979" s="9" t="s">
        <v>1983</v>
      </c>
      <c r="C1979" s="8" t="s">
        <v>1429</v>
      </c>
    </row>
    <row r="1980" ht="20" customHeight="1" spans="1:3">
      <c r="A1980" s="8">
        <v>1976</v>
      </c>
      <c r="B1980" s="9" t="s">
        <v>1984</v>
      </c>
      <c r="C1980" s="8" t="s">
        <v>1429</v>
      </c>
    </row>
    <row r="1981" ht="20" customHeight="1" spans="1:3">
      <c r="A1981" s="10">
        <v>1977</v>
      </c>
      <c r="B1981" s="9" t="s">
        <v>1985</v>
      </c>
      <c r="C1981" s="8" t="s">
        <v>1429</v>
      </c>
    </row>
    <row r="1982" ht="20" customHeight="1" spans="1:3">
      <c r="A1982" s="8">
        <v>1978</v>
      </c>
      <c r="B1982" s="9" t="s">
        <v>1986</v>
      </c>
      <c r="C1982" s="8" t="s">
        <v>1429</v>
      </c>
    </row>
    <row r="1983" ht="20" customHeight="1" spans="1:3">
      <c r="A1983" s="8">
        <v>1979</v>
      </c>
      <c r="B1983" s="9" t="s">
        <v>1987</v>
      </c>
      <c r="C1983" s="8" t="s">
        <v>1429</v>
      </c>
    </row>
    <row r="1984" ht="20" customHeight="1" spans="1:3">
      <c r="A1984" s="10">
        <v>1980</v>
      </c>
      <c r="B1984" s="9" t="s">
        <v>1988</v>
      </c>
      <c r="C1984" s="8" t="s">
        <v>1429</v>
      </c>
    </row>
    <row r="1985" ht="20" customHeight="1" spans="1:3">
      <c r="A1985" s="8">
        <v>1981</v>
      </c>
      <c r="B1985" s="9" t="s">
        <v>1989</v>
      </c>
      <c r="C1985" s="8" t="s">
        <v>1429</v>
      </c>
    </row>
    <row r="1986" ht="20" customHeight="1" spans="1:3">
      <c r="A1986" s="8">
        <v>1982</v>
      </c>
      <c r="B1986" s="9" t="s">
        <v>1990</v>
      </c>
      <c r="C1986" s="8" t="s">
        <v>1429</v>
      </c>
    </row>
    <row r="1987" ht="20" customHeight="1" spans="1:3">
      <c r="A1987" s="10">
        <v>1983</v>
      </c>
      <c r="B1987" s="9" t="s">
        <v>1991</v>
      </c>
      <c r="C1987" s="8" t="s">
        <v>1429</v>
      </c>
    </row>
    <row r="1988" ht="20" customHeight="1" spans="1:3">
      <c r="A1988" s="8">
        <v>1984</v>
      </c>
      <c r="B1988" s="9" t="s">
        <v>1992</v>
      </c>
      <c r="C1988" s="8" t="s">
        <v>1429</v>
      </c>
    </row>
    <row r="1989" ht="20" customHeight="1" spans="1:3">
      <c r="A1989" s="8">
        <v>1985</v>
      </c>
      <c r="B1989" s="9" t="s">
        <v>1993</v>
      </c>
      <c r="C1989" s="8" t="s">
        <v>1429</v>
      </c>
    </row>
    <row r="1990" ht="20" customHeight="1" spans="1:3">
      <c r="A1990" s="10">
        <v>1986</v>
      </c>
      <c r="B1990" s="9" t="s">
        <v>1994</v>
      </c>
      <c r="C1990" s="8" t="s">
        <v>1429</v>
      </c>
    </row>
    <row r="1991" ht="20" customHeight="1" spans="1:3">
      <c r="A1991" s="8">
        <v>1987</v>
      </c>
      <c r="B1991" s="9" t="s">
        <v>1995</v>
      </c>
      <c r="C1991" s="8" t="s">
        <v>1429</v>
      </c>
    </row>
    <row r="1992" ht="20" customHeight="1" spans="1:3">
      <c r="A1992" s="8">
        <v>1988</v>
      </c>
      <c r="B1992" s="9" t="s">
        <v>1996</v>
      </c>
      <c r="C1992" s="8" t="s">
        <v>1429</v>
      </c>
    </row>
    <row r="1993" ht="20" customHeight="1" spans="1:3">
      <c r="A1993" s="10">
        <v>1989</v>
      </c>
      <c r="B1993" s="9" t="s">
        <v>1997</v>
      </c>
      <c r="C1993" s="8" t="s">
        <v>1429</v>
      </c>
    </row>
    <row r="1994" ht="20" customHeight="1" spans="1:3">
      <c r="A1994" s="8">
        <v>1990</v>
      </c>
      <c r="B1994" s="9" t="s">
        <v>1998</v>
      </c>
      <c r="C1994" s="8" t="s">
        <v>1429</v>
      </c>
    </row>
    <row r="1995" ht="20" customHeight="1" spans="1:3">
      <c r="A1995" s="8">
        <v>1991</v>
      </c>
      <c r="B1995" s="9" t="s">
        <v>1999</v>
      </c>
      <c r="C1995" s="8" t="s">
        <v>1429</v>
      </c>
    </row>
    <row r="1996" ht="20" customHeight="1" spans="1:3">
      <c r="A1996" s="10">
        <v>1992</v>
      </c>
      <c r="B1996" s="9" t="s">
        <v>2000</v>
      </c>
      <c r="C1996" s="8" t="s">
        <v>1429</v>
      </c>
    </row>
    <row r="1997" ht="20" customHeight="1" spans="1:3">
      <c r="A1997" s="8">
        <v>1993</v>
      </c>
      <c r="B1997" s="9" t="s">
        <v>2001</v>
      </c>
      <c r="C1997" s="8" t="s">
        <v>1429</v>
      </c>
    </row>
    <row r="1998" ht="20" customHeight="1" spans="1:3">
      <c r="A1998" s="8">
        <v>1994</v>
      </c>
      <c r="B1998" s="9" t="s">
        <v>2002</v>
      </c>
      <c r="C1998" s="8" t="s">
        <v>1429</v>
      </c>
    </row>
    <row r="1999" ht="20" customHeight="1" spans="1:3">
      <c r="A1999" s="10">
        <v>1995</v>
      </c>
      <c r="B1999" s="9" t="s">
        <v>2003</v>
      </c>
      <c r="C1999" s="8" t="s">
        <v>1429</v>
      </c>
    </row>
    <row r="2000" ht="20" customHeight="1" spans="1:3">
      <c r="A2000" s="8">
        <v>1996</v>
      </c>
      <c r="B2000" s="9" t="s">
        <v>2004</v>
      </c>
      <c r="C2000" s="8" t="s">
        <v>1429</v>
      </c>
    </row>
    <row r="2001" ht="20" customHeight="1" spans="1:3">
      <c r="A2001" s="8">
        <v>1997</v>
      </c>
      <c r="B2001" s="9" t="s">
        <v>2005</v>
      </c>
      <c r="C2001" s="8" t="s">
        <v>1429</v>
      </c>
    </row>
    <row r="2002" ht="20" customHeight="1" spans="1:3">
      <c r="A2002" s="10">
        <v>1998</v>
      </c>
      <c r="B2002" s="9" t="s">
        <v>2006</v>
      </c>
      <c r="C2002" s="8" t="s">
        <v>1429</v>
      </c>
    </row>
    <row r="2003" ht="20" customHeight="1" spans="1:3">
      <c r="A2003" s="8">
        <v>1999</v>
      </c>
      <c r="B2003" s="9" t="s">
        <v>2007</v>
      </c>
      <c r="C2003" s="8" t="s">
        <v>1429</v>
      </c>
    </row>
    <row r="2004" ht="20" customHeight="1" spans="1:3">
      <c r="A2004" s="8">
        <v>2000</v>
      </c>
      <c r="B2004" s="9" t="s">
        <v>2008</v>
      </c>
      <c r="C2004" s="8" t="s">
        <v>1429</v>
      </c>
    </row>
    <row r="2005" ht="20" customHeight="1" spans="1:3">
      <c r="A2005" s="10">
        <v>2001</v>
      </c>
      <c r="B2005" s="9" t="s">
        <v>2009</v>
      </c>
      <c r="C2005" s="8" t="s">
        <v>2010</v>
      </c>
    </row>
    <row r="2006" ht="20" customHeight="1" spans="1:3">
      <c r="A2006" s="8">
        <v>2002</v>
      </c>
      <c r="B2006" s="9" t="s">
        <v>2011</v>
      </c>
      <c r="C2006" s="8" t="s">
        <v>2010</v>
      </c>
    </row>
    <row r="2007" ht="20" customHeight="1" spans="1:3">
      <c r="A2007" s="8">
        <v>2003</v>
      </c>
      <c r="B2007" s="9" t="s">
        <v>2012</v>
      </c>
      <c r="C2007" s="8" t="s">
        <v>2010</v>
      </c>
    </row>
    <row r="2008" ht="20" customHeight="1" spans="1:3">
      <c r="A2008" s="10">
        <v>2004</v>
      </c>
      <c r="B2008" s="9" t="s">
        <v>2013</v>
      </c>
      <c r="C2008" s="8" t="s">
        <v>2010</v>
      </c>
    </row>
    <row r="2009" ht="20" customHeight="1" spans="1:3">
      <c r="A2009" s="8">
        <v>2005</v>
      </c>
      <c r="B2009" s="9" t="s">
        <v>2014</v>
      </c>
      <c r="C2009" s="8" t="s">
        <v>2010</v>
      </c>
    </row>
    <row r="2010" ht="20" customHeight="1" spans="1:3">
      <c r="A2010" s="8">
        <v>2006</v>
      </c>
      <c r="B2010" s="9" t="s">
        <v>2015</v>
      </c>
      <c r="C2010" s="8" t="s">
        <v>2010</v>
      </c>
    </row>
    <row r="2011" ht="20" customHeight="1" spans="1:3">
      <c r="A2011" s="10">
        <v>2007</v>
      </c>
      <c r="B2011" s="9" t="s">
        <v>2016</v>
      </c>
      <c r="C2011" s="8" t="s">
        <v>2010</v>
      </c>
    </row>
    <row r="2012" ht="20" customHeight="1" spans="1:3">
      <c r="A2012" s="8">
        <v>2008</v>
      </c>
      <c r="B2012" s="9" t="s">
        <v>2017</v>
      </c>
      <c r="C2012" s="8" t="s">
        <v>2010</v>
      </c>
    </row>
    <row r="2013" ht="20" customHeight="1" spans="1:3">
      <c r="A2013" s="8">
        <v>2009</v>
      </c>
      <c r="B2013" s="9" t="s">
        <v>2018</v>
      </c>
      <c r="C2013" s="8" t="s">
        <v>2010</v>
      </c>
    </row>
    <row r="2014" ht="20" customHeight="1" spans="1:3">
      <c r="A2014" s="10">
        <v>2010</v>
      </c>
      <c r="B2014" s="9" t="s">
        <v>2019</v>
      </c>
      <c r="C2014" s="8" t="s">
        <v>2010</v>
      </c>
    </row>
    <row r="2015" ht="20" customHeight="1" spans="1:3">
      <c r="A2015" s="8">
        <v>2011</v>
      </c>
      <c r="B2015" s="9" t="s">
        <v>2020</v>
      </c>
      <c r="C2015" s="8" t="s">
        <v>2010</v>
      </c>
    </row>
    <row r="2016" ht="20" customHeight="1" spans="1:3">
      <c r="A2016" s="8">
        <v>2012</v>
      </c>
      <c r="B2016" s="9" t="s">
        <v>2021</v>
      </c>
      <c r="C2016" s="8" t="s">
        <v>2010</v>
      </c>
    </row>
    <row r="2017" ht="20" customHeight="1" spans="1:3">
      <c r="A2017" s="10">
        <v>2013</v>
      </c>
      <c r="B2017" s="9" t="s">
        <v>2022</v>
      </c>
      <c r="C2017" s="8" t="s">
        <v>2010</v>
      </c>
    </row>
    <row r="2018" ht="20" customHeight="1" spans="1:3">
      <c r="A2018" s="8">
        <v>2014</v>
      </c>
      <c r="B2018" s="9" t="s">
        <v>2023</v>
      </c>
      <c r="C2018" s="8" t="s">
        <v>2010</v>
      </c>
    </row>
    <row r="2019" ht="20" customHeight="1" spans="1:3">
      <c r="A2019" s="8">
        <v>2015</v>
      </c>
      <c r="B2019" s="9" t="s">
        <v>2024</v>
      </c>
      <c r="C2019" s="8" t="s">
        <v>2010</v>
      </c>
    </row>
    <row r="2020" ht="20" customHeight="1" spans="1:3">
      <c r="A2020" s="10">
        <v>2016</v>
      </c>
      <c r="B2020" s="9" t="s">
        <v>2025</v>
      </c>
      <c r="C2020" s="8" t="s">
        <v>2010</v>
      </c>
    </row>
    <row r="2021" ht="20" customHeight="1" spans="1:3">
      <c r="A2021" s="8">
        <v>2017</v>
      </c>
      <c r="B2021" s="9" t="s">
        <v>2026</v>
      </c>
      <c r="C2021" s="8" t="s">
        <v>2010</v>
      </c>
    </row>
    <row r="2022" ht="20" customHeight="1" spans="1:3">
      <c r="A2022" s="8">
        <v>2018</v>
      </c>
      <c r="B2022" s="9" t="s">
        <v>2027</v>
      </c>
      <c r="C2022" s="8" t="s">
        <v>2010</v>
      </c>
    </row>
    <row r="2023" ht="20" customHeight="1" spans="1:3">
      <c r="A2023" s="10">
        <v>2019</v>
      </c>
      <c r="B2023" s="9" t="s">
        <v>2028</v>
      </c>
      <c r="C2023" s="8" t="s">
        <v>2010</v>
      </c>
    </row>
    <row r="2024" ht="20" customHeight="1" spans="1:3">
      <c r="A2024" s="8">
        <v>2020</v>
      </c>
      <c r="B2024" s="9" t="s">
        <v>2029</v>
      </c>
      <c r="C2024" s="8" t="s">
        <v>2010</v>
      </c>
    </row>
    <row r="2025" ht="20" customHeight="1" spans="1:3">
      <c r="A2025" s="8">
        <v>2021</v>
      </c>
      <c r="B2025" s="9" t="s">
        <v>2030</v>
      </c>
      <c r="C2025" s="8" t="s">
        <v>2010</v>
      </c>
    </row>
    <row r="2026" ht="20" customHeight="1" spans="1:3">
      <c r="A2026" s="10">
        <v>2022</v>
      </c>
      <c r="B2026" s="9" t="s">
        <v>2031</v>
      </c>
      <c r="C2026" s="8" t="s">
        <v>2010</v>
      </c>
    </row>
    <row r="2027" ht="20" customHeight="1" spans="1:3">
      <c r="A2027" s="8">
        <v>2023</v>
      </c>
      <c r="B2027" s="9" t="s">
        <v>2032</v>
      </c>
      <c r="C2027" s="8" t="s">
        <v>2010</v>
      </c>
    </row>
    <row r="2028" ht="20" customHeight="1" spans="1:3">
      <c r="A2028" s="8">
        <v>2024</v>
      </c>
      <c r="B2028" s="9" t="s">
        <v>2033</v>
      </c>
      <c r="C2028" s="8" t="s">
        <v>2010</v>
      </c>
    </row>
    <row r="2029" ht="20" customHeight="1" spans="1:3">
      <c r="A2029" s="10">
        <v>2025</v>
      </c>
      <c r="B2029" s="9" t="s">
        <v>2034</v>
      </c>
      <c r="C2029" s="8" t="s">
        <v>2010</v>
      </c>
    </row>
    <row r="2030" ht="20" customHeight="1" spans="1:3">
      <c r="A2030" s="8">
        <v>2026</v>
      </c>
      <c r="B2030" s="9" t="s">
        <v>2035</v>
      </c>
      <c r="C2030" s="8" t="s">
        <v>2010</v>
      </c>
    </row>
    <row r="2031" ht="20" customHeight="1" spans="1:3">
      <c r="A2031" s="8">
        <v>2027</v>
      </c>
      <c r="B2031" s="9" t="s">
        <v>2036</v>
      </c>
      <c r="C2031" s="8" t="s">
        <v>2010</v>
      </c>
    </row>
    <row r="2032" ht="20" customHeight="1" spans="1:3">
      <c r="A2032" s="10">
        <v>2028</v>
      </c>
      <c r="B2032" s="9" t="s">
        <v>2037</v>
      </c>
      <c r="C2032" s="8" t="s">
        <v>2010</v>
      </c>
    </row>
    <row r="2033" ht="20" customHeight="1" spans="1:3">
      <c r="A2033" s="8">
        <v>2029</v>
      </c>
      <c r="B2033" s="9" t="s">
        <v>2038</v>
      </c>
      <c r="C2033" s="8" t="s">
        <v>2010</v>
      </c>
    </row>
    <row r="2034" ht="20" customHeight="1" spans="1:3">
      <c r="A2034" s="8">
        <v>2030</v>
      </c>
      <c r="B2034" s="9" t="s">
        <v>2039</v>
      </c>
      <c r="C2034" s="8" t="s">
        <v>2010</v>
      </c>
    </row>
    <row r="2035" ht="20" customHeight="1" spans="1:3">
      <c r="A2035" s="10">
        <v>2031</v>
      </c>
      <c r="B2035" s="9" t="s">
        <v>2040</v>
      </c>
      <c r="C2035" s="8" t="s">
        <v>2010</v>
      </c>
    </row>
    <row r="2036" ht="20" customHeight="1" spans="1:3">
      <c r="A2036" s="8">
        <v>2032</v>
      </c>
      <c r="B2036" s="9" t="s">
        <v>2041</v>
      </c>
      <c r="C2036" s="8" t="s">
        <v>2010</v>
      </c>
    </row>
    <row r="2037" ht="20" customHeight="1" spans="1:3">
      <c r="A2037" s="8">
        <v>2033</v>
      </c>
      <c r="B2037" s="9" t="s">
        <v>2042</v>
      </c>
      <c r="C2037" s="8" t="s">
        <v>2010</v>
      </c>
    </row>
    <row r="2038" ht="20" customHeight="1" spans="1:3">
      <c r="A2038" s="10">
        <v>2034</v>
      </c>
      <c r="B2038" s="9" t="s">
        <v>2043</v>
      </c>
      <c r="C2038" s="8" t="s">
        <v>2010</v>
      </c>
    </row>
    <row r="2039" ht="20" customHeight="1" spans="1:3">
      <c r="A2039" s="8">
        <v>2035</v>
      </c>
      <c r="B2039" s="9" t="s">
        <v>2044</v>
      </c>
      <c r="C2039" s="8" t="s">
        <v>2010</v>
      </c>
    </row>
    <row r="2040" ht="20" customHeight="1" spans="1:3">
      <c r="A2040" s="8">
        <v>2036</v>
      </c>
      <c r="B2040" s="9" t="s">
        <v>2045</v>
      </c>
      <c r="C2040" s="8" t="s">
        <v>2010</v>
      </c>
    </row>
    <row r="2041" ht="20" customHeight="1" spans="1:3">
      <c r="A2041" s="10">
        <v>2037</v>
      </c>
      <c r="B2041" s="9" t="s">
        <v>2046</v>
      </c>
      <c r="C2041" s="8" t="s">
        <v>2010</v>
      </c>
    </row>
    <row r="2042" ht="20" customHeight="1" spans="1:3">
      <c r="A2042" s="8">
        <v>2038</v>
      </c>
      <c r="B2042" s="9" t="s">
        <v>2047</v>
      </c>
      <c r="C2042" s="8" t="s">
        <v>2010</v>
      </c>
    </row>
    <row r="2043" ht="20" customHeight="1" spans="1:3">
      <c r="A2043" s="8">
        <v>2039</v>
      </c>
      <c r="B2043" s="9" t="s">
        <v>2048</v>
      </c>
      <c r="C2043" s="8" t="s">
        <v>2010</v>
      </c>
    </row>
    <row r="2044" ht="20" customHeight="1" spans="1:3">
      <c r="A2044" s="10">
        <v>2040</v>
      </c>
      <c r="B2044" s="9" t="s">
        <v>2049</v>
      </c>
      <c r="C2044" s="8" t="s">
        <v>2010</v>
      </c>
    </row>
    <row r="2045" ht="20" customHeight="1" spans="1:3">
      <c r="A2045" s="8">
        <v>2041</v>
      </c>
      <c r="B2045" s="9" t="s">
        <v>2050</v>
      </c>
      <c r="C2045" s="8" t="s">
        <v>2010</v>
      </c>
    </row>
    <row r="2046" ht="20" customHeight="1" spans="1:3">
      <c r="A2046" s="8">
        <v>2042</v>
      </c>
      <c r="B2046" s="9" t="s">
        <v>2051</v>
      </c>
      <c r="C2046" s="8" t="s">
        <v>2010</v>
      </c>
    </row>
    <row r="2047" ht="20" customHeight="1" spans="1:3">
      <c r="A2047" s="10">
        <v>2043</v>
      </c>
      <c r="B2047" s="9" t="s">
        <v>2052</v>
      </c>
      <c r="C2047" s="8" t="s">
        <v>2010</v>
      </c>
    </row>
    <row r="2048" ht="20" customHeight="1" spans="1:3">
      <c r="A2048" s="8">
        <v>2044</v>
      </c>
      <c r="B2048" s="9" t="s">
        <v>2053</v>
      </c>
      <c r="C2048" s="8" t="s">
        <v>2010</v>
      </c>
    </row>
    <row r="2049" ht="20" customHeight="1" spans="1:3">
      <c r="A2049" s="8">
        <v>2045</v>
      </c>
      <c r="B2049" s="9" t="s">
        <v>2054</v>
      </c>
      <c r="C2049" s="8" t="s">
        <v>2010</v>
      </c>
    </row>
    <row r="2050" ht="20" customHeight="1" spans="1:3">
      <c r="A2050" s="10">
        <v>2046</v>
      </c>
      <c r="B2050" s="9" t="s">
        <v>2055</v>
      </c>
      <c r="C2050" s="8" t="s">
        <v>2010</v>
      </c>
    </row>
    <row r="2051" ht="20" customHeight="1" spans="1:3">
      <c r="A2051" s="8">
        <v>2047</v>
      </c>
      <c r="B2051" s="9" t="s">
        <v>2056</v>
      </c>
      <c r="C2051" s="8" t="s">
        <v>2010</v>
      </c>
    </row>
    <row r="2052" ht="20" customHeight="1" spans="1:3">
      <c r="A2052" s="8">
        <v>2048</v>
      </c>
      <c r="B2052" s="9" t="s">
        <v>2057</v>
      </c>
      <c r="C2052" s="8" t="s">
        <v>2010</v>
      </c>
    </row>
    <row r="2053" ht="20" customHeight="1" spans="1:3">
      <c r="A2053" s="10">
        <v>2049</v>
      </c>
      <c r="B2053" s="9" t="s">
        <v>2058</v>
      </c>
      <c r="C2053" s="8" t="s">
        <v>2010</v>
      </c>
    </row>
    <row r="2054" ht="20" customHeight="1" spans="1:3">
      <c r="A2054" s="8">
        <v>2050</v>
      </c>
      <c r="B2054" s="9" t="s">
        <v>2059</v>
      </c>
      <c r="C2054" s="8" t="s">
        <v>2010</v>
      </c>
    </row>
    <row r="2055" ht="20" customHeight="1" spans="1:3">
      <c r="A2055" s="8">
        <v>2051</v>
      </c>
      <c r="B2055" s="9" t="s">
        <v>2060</v>
      </c>
      <c r="C2055" s="8" t="s">
        <v>2010</v>
      </c>
    </row>
    <row r="2056" ht="20" customHeight="1" spans="1:3">
      <c r="A2056" s="10">
        <v>2052</v>
      </c>
      <c r="B2056" s="9" t="s">
        <v>2061</v>
      </c>
      <c r="C2056" s="8" t="s">
        <v>2010</v>
      </c>
    </row>
    <row r="2057" ht="20" customHeight="1" spans="1:3">
      <c r="A2057" s="8">
        <v>2053</v>
      </c>
      <c r="B2057" s="9" t="s">
        <v>2062</v>
      </c>
      <c r="C2057" s="8" t="s">
        <v>2010</v>
      </c>
    </row>
    <row r="2058" ht="20" customHeight="1" spans="1:3">
      <c r="A2058" s="8">
        <v>2054</v>
      </c>
      <c r="B2058" s="9" t="s">
        <v>2063</v>
      </c>
      <c r="C2058" s="8" t="s">
        <v>2010</v>
      </c>
    </row>
    <row r="2059" ht="20" customHeight="1" spans="1:3">
      <c r="A2059" s="10">
        <v>2055</v>
      </c>
      <c r="B2059" s="9" t="s">
        <v>2064</v>
      </c>
      <c r="C2059" s="8" t="s">
        <v>2010</v>
      </c>
    </row>
    <row r="2060" ht="20" customHeight="1" spans="1:3">
      <c r="A2060" s="8">
        <v>2056</v>
      </c>
      <c r="B2060" s="9" t="s">
        <v>2065</v>
      </c>
      <c r="C2060" s="8" t="s">
        <v>2010</v>
      </c>
    </row>
    <row r="2061" ht="20" customHeight="1" spans="1:3">
      <c r="A2061" s="8">
        <v>2057</v>
      </c>
      <c r="B2061" s="9" t="s">
        <v>2066</v>
      </c>
      <c r="C2061" s="8" t="s">
        <v>2010</v>
      </c>
    </row>
    <row r="2062" ht="20" customHeight="1" spans="1:3">
      <c r="A2062" s="10">
        <v>2058</v>
      </c>
      <c r="B2062" s="9" t="s">
        <v>2067</v>
      </c>
      <c r="C2062" s="8" t="s">
        <v>2010</v>
      </c>
    </row>
    <row r="2063" ht="20" customHeight="1" spans="1:3">
      <c r="A2063" s="8">
        <v>2059</v>
      </c>
      <c r="B2063" s="9" t="s">
        <v>2068</v>
      </c>
      <c r="C2063" s="8" t="s">
        <v>2010</v>
      </c>
    </row>
    <row r="2064" ht="20" customHeight="1" spans="1:3">
      <c r="A2064" s="8">
        <v>2060</v>
      </c>
      <c r="B2064" s="9" t="s">
        <v>2069</v>
      </c>
      <c r="C2064" s="8" t="s">
        <v>2010</v>
      </c>
    </row>
    <row r="2065" ht="20" customHeight="1" spans="1:3">
      <c r="A2065" s="10">
        <v>2061</v>
      </c>
      <c r="B2065" s="9" t="s">
        <v>2070</v>
      </c>
      <c r="C2065" s="8" t="s">
        <v>2010</v>
      </c>
    </row>
    <row r="2066" ht="20" customHeight="1" spans="1:3">
      <c r="A2066" s="8">
        <v>2062</v>
      </c>
      <c r="B2066" s="9" t="s">
        <v>2071</v>
      </c>
      <c r="C2066" s="8" t="s">
        <v>2010</v>
      </c>
    </row>
    <row r="2067" ht="20" customHeight="1" spans="1:3">
      <c r="A2067" s="8">
        <v>2063</v>
      </c>
      <c r="B2067" s="9" t="s">
        <v>2072</v>
      </c>
      <c r="C2067" s="8" t="s">
        <v>2010</v>
      </c>
    </row>
    <row r="2068" ht="20" customHeight="1" spans="1:3">
      <c r="A2068" s="10">
        <v>2064</v>
      </c>
      <c r="B2068" s="9" t="s">
        <v>2073</v>
      </c>
      <c r="C2068" s="8" t="s">
        <v>2010</v>
      </c>
    </row>
    <row r="2069" ht="20" customHeight="1" spans="1:3">
      <c r="A2069" s="8">
        <v>2065</v>
      </c>
      <c r="B2069" s="9" t="s">
        <v>2074</v>
      </c>
      <c r="C2069" s="8" t="s">
        <v>2010</v>
      </c>
    </row>
    <row r="2070" ht="20" customHeight="1" spans="1:3">
      <c r="A2070" s="8">
        <v>2066</v>
      </c>
      <c r="B2070" s="9" t="s">
        <v>2075</v>
      </c>
      <c r="C2070" s="8" t="s">
        <v>2010</v>
      </c>
    </row>
    <row r="2071" ht="20" customHeight="1" spans="1:3">
      <c r="A2071" s="10">
        <v>2067</v>
      </c>
      <c r="B2071" s="9" t="s">
        <v>2076</v>
      </c>
      <c r="C2071" s="8" t="s">
        <v>2010</v>
      </c>
    </row>
    <row r="2072" ht="20" customHeight="1" spans="1:3">
      <c r="A2072" s="8">
        <v>2068</v>
      </c>
      <c r="B2072" s="9" t="s">
        <v>2077</v>
      </c>
      <c r="C2072" s="8" t="s">
        <v>2010</v>
      </c>
    </row>
    <row r="2073" ht="20" customHeight="1" spans="1:3">
      <c r="A2073" s="8">
        <v>2069</v>
      </c>
      <c r="B2073" s="9" t="s">
        <v>2078</v>
      </c>
      <c r="C2073" s="8" t="s">
        <v>2010</v>
      </c>
    </row>
    <row r="2074" ht="20" customHeight="1" spans="1:3">
      <c r="A2074" s="10">
        <v>2070</v>
      </c>
      <c r="B2074" s="9" t="s">
        <v>2079</v>
      </c>
      <c r="C2074" s="8" t="s">
        <v>2010</v>
      </c>
    </row>
    <row r="2075" ht="20" customHeight="1" spans="1:3">
      <c r="A2075" s="8">
        <v>2071</v>
      </c>
      <c r="B2075" s="9" t="s">
        <v>2080</v>
      </c>
      <c r="C2075" s="8" t="s">
        <v>2010</v>
      </c>
    </row>
    <row r="2076" ht="20" customHeight="1" spans="1:3">
      <c r="A2076" s="8">
        <v>2072</v>
      </c>
      <c r="B2076" s="9" t="s">
        <v>2081</v>
      </c>
      <c r="C2076" s="8" t="s">
        <v>2010</v>
      </c>
    </row>
    <row r="2077" ht="20" customHeight="1" spans="1:3">
      <c r="A2077" s="10">
        <v>2073</v>
      </c>
      <c r="B2077" s="9" t="s">
        <v>2082</v>
      </c>
      <c r="C2077" s="8" t="s">
        <v>2010</v>
      </c>
    </row>
    <row r="2078" ht="20" customHeight="1" spans="1:3">
      <c r="A2078" s="8">
        <v>2074</v>
      </c>
      <c r="B2078" s="9" t="s">
        <v>2083</v>
      </c>
      <c r="C2078" s="8" t="s">
        <v>2010</v>
      </c>
    </row>
    <row r="2079" ht="20" customHeight="1" spans="1:3">
      <c r="A2079" s="8">
        <v>2075</v>
      </c>
      <c r="B2079" s="9" t="s">
        <v>2084</v>
      </c>
      <c r="C2079" s="8" t="s">
        <v>2010</v>
      </c>
    </row>
    <row r="2080" ht="20" customHeight="1" spans="1:3">
      <c r="A2080" s="10">
        <v>2076</v>
      </c>
      <c r="B2080" s="9" t="s">
        <v>2085</v>
      </c>
      <c r="C2080" s="8" t="s">
        <v>2010</v>
      </c>
    </row>
    <row r="2081" ht="20" customHeight="1" spans="1:3">
      <c r="A2081" s="8">
        <v>2077</v>
      </c>
      <c r="B2081" s="9" t="s">
        <v>2086</v>
      </c>
      <c r="C2081" s="8" t="s">
        <v>2010</v>
      </c>
    </row>
    <row r="2082" ht="20" customHeight="1" spans="1:3">
      <c r="A2082" s="8">
        <v>2078</v>
      </c>
      <c r="B2082" s="9" t="s">
        <v>2087</v>
      </c>
      <c r="C2082" s="8" t="s">
        <v>2010</v>
      </c>
    </row>
    <row r="2083" ht="20" customHeight="1" spans="1:3">
      <c r="A2083" s="10">
        <v>2079</v>
      </c>
      <c r="B2083" s="9" t="s">
        <v>2088</v>
      </c>
      <c r="C2083" s="8" t="s">
        <v>2010</v>
      </c>
    </row>
    <row r="2084" ht="20" customHeight="1" spans="1:3">
      <c r="A2084" s="8">
        <v>2080</v>
      </c>
      <c r="B2084" s="9" t="s">
        <v>2089</v>
      </c>
      <c r="C2084" s="8" t="s">
        <v>2010</v>
      </c>
    </row>
    <row r="2085" ht="20" customHeight="1" spans="1:3">
      <c r="A2085" s="8">
        <v>2081</v>
      </c>
      <c r="B2085" s="9" t="s">
        <v>2090</v>
      </c>
      <c r="C2085" s="8" t="s">
        <v>2010</v>
      </c>
    </row>
    <row r="2086" ht="20" customHeight="1" spans="1:3">
      <c r="A2086" s="10">
        <v>2082</v>
      </c>
      <c r="B2086" s="9" t="s">
        <v>2091</v>
      </c>
      <c r="C2086" s="8" t="s">
        <v>2010</v>
      </c>
    </row>
    <row r="2087" ht="20" customHeight="1" spans="1:3">
      <c r="A2087" s="8">
        <v>2083</v>
      </c>
      <c r="B2087" s="9" t="s">
        <v>2092</v>
      </c>
      <c r="C2087" s="8" t="s">
        <v>2010</v>
      </c>
    </row>
    <row r="2088" ht="20" customHeight="1" spans="1:3">
      <c r="A2088" s="8">
        <v>2084</v>
      </c>
      <c r="B2088" s="9" t="s">
        <v>2093</v>
      </c>
      <c r="C2088" s="8" t="s">
        <v>2010</v>
      </c>
    </row>
    <row r="2089" ht="20" customHeight="1" spans="1:3">
      <c r="A2089" s="10">
        <v>2085</v>
      </c>
      <c r="B2089" s="9" t="s">
        <v>2094</v>
      </c>
      <c r="C2089" s="8" t="s">
        <v>2010</v>
      </c>
    </row>
    <row r="2090" ht="20" customHeight="1" spans="1:3">
      <c r="A2090" s="8">
        <v>2086</v>
      </c>
      <c r="B2090" s="9" t="s">
        <v>2095</v>
      </c>
      <c r="C2090" s="8" t="s">
        <v>2010</v>
      </c>
    </row>
    <row r="2091" ht="20" customHeight="1" spans="1:3">
      <c r="A2091" s="8">
        <v>2087</v>
      </c>
      <c r="B2091" s="9" t="s">
        <v>2096</v>
      </c>
      <c r="C2091" s="8" t="s">
        <v>2010</v>
      </c>
    </row>
    <row r="2092" ht="20" customHeight="1" spans="1:3">
      <c r="A2092" s="10">
        <v>2088</v>
      </c>
      <c r="B2092" s="9" t="s">
        <v>2097</v>
      </c>
      <c r="C2092" s="8" t="s">
        <v>2010</v>
      </c>
    </row>
    <row r="2093" ht="20" customHeight="1" spans="1:3">
      <c r="A2093" s="8">
        <v>2089</v>
      </c>
      <c r="B2093" s="9" t="s">
        <v>2098</v>
      </c>
      <c r="C2093" s="8" t="s">
        <v>2010</v>
      </c>
    </row>
    <row r="2094" ht="20" customHeight="1" spans="1:3">
      <c r="A2094" s="8">
        <v>2090</v>
      </c>
      <c r="B2094" s="9" t="s">
        <v>2099</v>
      </c>
      <c r="C2094" s="8" t="s">
        <v>2010</v>
      </c>
    </row>
    <row r="2095" ht="20" customHeight="1" spans="1:3">
      <c r="A2095" s="10">
        <v>2091</v>
      </c>
      <c r="B2095" s="9" t="s">
        <v>2100</v>
      </c>
      <c r="C2095" s="8" t="s">
        <v>2010</v>
      </c>
    </row>
    <row r="2096" ht="20" customHeight="1" spans="1:3">
      <c r="A2096" s="8">
        <v>2092</v>
      </c>
      <c r="B2096" s="9" t="s">
        <v>2101</v>
      </c>
      <c r="C2096" s="8" t="s">
        <v>2010</v>
      </c>
    </row>
    <row r="2097" ht="20" customHeight="1" spans="1:3">
      <c r="A2097" s="8">
        <v>2093</v>
      </c>
      <c r="B2097" s="9" t="s">
        <v>2102</v>
      </c>
      <c r="C2097" s="8" t="s">
        <v>2010</v>
      </c>
    </row>
    <row r="2098" ht="20" customHeight="1" spans="1:3">
      <c r="A2098" s="10">
        <v>2094</v>
      </c>
      <c r="B2098" s="9" t="s">
        <v>2103</v>
      </c>
      <c r="C2098" s="8" t="s">
        <v>2010</v>
      </c>
    </row>
    <row r="2099" ht="20" customHeight="1" spans="1:3">
      <c r="A2099" s="8">
        <v>2095</v>
      </c>
      <c r="B2099" s="9" t="s">
        <v>2104</v>
      </c>
      <c r="C2099" s="8" t="s">
        <v>2010</v>
      </c>
    </row>
    <row r="2100" ht="20" customHeight="1" spans="1:3">
      <c r="A2100" s="8">
        <v>2096</v>
      </c>
      <c r="B2100" s="9" t="s">
        <v>2105</v>
      </c>
      <c r="C2100" s="8" t="s">
        <v>2010</v>
      </c>
    </row>
    <row r="2101" ht="20" customHeight="1" spans="1:3">
      <c r="A2101" s="10">
        <v>2097</v>
      </c>
      <c r="B2101" s="9" t="s">
        <v>2106</v>
      </c>
      <c r="C2101" s="8" t="s">
        <v>2010</v>
      </c>
    </row>
    <row r="2102" ht="20" customHeight="1" spans="1:3">
      <c r="A2102" s="8">
        <v>2098</v>
      </c>
      <c r="B2102" s="9" t="s">
        <v>2107</v>
      </c>
      <c r="C2102" s="8" t="s">
        <v>2010</v>
      </c>
    </row>
    <row r="2103" ht="20" customHeight="1" spans="1:3">
      <c r="A2103" s="8">
        <v>2099</v>
      </c>
      <c r="B2103" s="9" t="s">
        <v>2108</v>
      </c>
      <c r="C2103" s="8" t="s">
        <v>2010</v>
      </c>
    </row>
    <row r="2104" ht="20" customHeight="1" spans="1:3">
      <c r="A2104" s="10">
        <v>2100</v>
      </c>
      <c r="B2104" s="9" t="s">
        <v>2109</v>
      </c>
      <c r="C2104" s="8" t="s">
        <v>2010</v>
      </c>
    </row>
    <row r="2105" ht="20" customHeight="1" spans="1:3">
      <c r="A2105" s="8">
        <v>2101</v>
      </c>
      <c r="B2105" s="9" t="s">
        <v>2110</v>
      </c>
      <c r="C2105" s="8" t="s">
        <v>2010</v>
      </c>
    </row>
    <row r="2106" ht="20" customHeight="1" spans="1:3">
      <c r="A2106" s="8">
        <v>2102</v>
      </c>
      <c r="B2106" s="9" t="s">
        <v>2111</v>
      </c>
      <c r="C2106" s="8" t="s">
        <v>2010</v>
      </c>
    </row>
    <row r="2107" ht="20" customHeight="1" spans="1:3">
      <c r="A2107" s="10">
        <v>2103</v>
      </c>
      <c r="B2107" s="9" t="s">
        <v>2112</v>
      </c>
      <c r="C2107" s="8" t="s">
        <v>2010</v>
      </c>
    </row>
    <row r="2108" ht="20" customHeight="1" spans="1:3">
      <c r="A2108" s="8">
        <v>2104</v>
      </c>
      <c r="B2108" s="9" t="s">
        <v>2113</v>
      </c>
      <c r="C2108" s="8" t="s">
        <v>2010</v>
      </c>
    </row>
    <row r="2109" ht="20" customHeight="1" spans="1:3">
      <c r="A2109" s="8">
        <v>2105</v>
      </c>
      <c r="B2109" s="9" t="s">
        <v>2114</v>
      </c>
      <c r="C2109" s="8" t="s">
        <v>2010</v>
      </c>
    </row>
    <row r="2110" ht="20" customHeight="1" spans="1:3">
      <c r="A2110" s="10">
        <v>2106</v>
      </c>
      <c r="B2110" s="9" t="s">
        <v>2115</v>
      </c>
      <c r="C2110" s="8" t="s">
        <v>2010</v>
      </c>
    </row>
    <row r="2111" ht="20" customHeight="1" spans="1:3">
      <c r="A2111" s="8">
        <v>2107</v>
      </c>
      <c r="B2111" s="9" t="s">
        <v>2116</v>
      </c>
      <c r="C2111" s="8" t="s">
        <v>2010</v>
      </c>
    </row>
    <row r="2112" ht="20" customHeight="1" spans="1:3">
      <c r="A2112" s="8">
        <v>2108</v>
      </c>
      <c r="B2112" s="9" t="s">
        <v>2117</v>
      </c>
      <c r="C2112" s="8" t="s">
        <v>2010</v>
      </c>
    </row>
    <row r="2113" ht="20" customHeight="1" spans="1:3">
      <c r="A2113" s="10">
        <v>2109</v>
      </c>
      <c r="B2113" s="9" t="s">
        <v>2118</v>
      </c>
      <c r="C2113" s="8" t="s">
        <v>2010</v>
      </c>
    </row>
    <row r="2114" ht="20" customHeight="1" spans="1:3">
      <c r="A2114" s="8">
        <v>2110</v>
      </c>
      <c r="B2114" s="9" t="s">
        <v>2119</v>
      </c>
      <c r="C2114" s="8" t="s">
        <v>2010</v>
      </c>
    </row>
    <row r="2115" ht="20" customHeight="1" spans="1:3">
      <c r="A2115" s="8">
        <v>2111</v>
      </c>
      <c r="B2115" s="9" t="s">
        <v>2120</v>
      </c>
      <c r="C2115" s="8" t="s">
        <v>2010</v>
      </c>
    </row>
    <row r="2116" ht="20" customHeight="1" spans="1:3">
      <c r="A2116" s="10">
        <v>2112</v>
      </c>
      <c r="B2116" s="9" t="s">
        <v>2121</v>
      </c>
      <c r="C2116" s="8" t="s">
        <v>2010</v>
      </c>
    </row>
    <row r="2117" ht="20" customHeight="1" spans="1:3">
      <c r="A2117" s="8">
        <v>2113</v>
      </c>
      <c r="B2117" s="9" t="s">
        <v>2122</v>
      </c>
      <c r="C2117" s="8" t="s">
        <v>2010</v>
      </c>
    </row>
    <row r="2118" ht="20" customHeight="1" spans="1:3">
      <c r="A2118" s="8">
        <v>2114</v>
      </c>
      <c r="B2118" s="9" t="s">
        <v>2123</v>
      </c>
      <c r="C2118" s="8" t="s">
        <v>2010</v>
      </c>
    </row>
    <row r="2119" ht="20" customHeight="1" spans="1:3">
      <c r="A2119" s="10">
        <v>2115</v>
      </c>
      <c r="B2119" s="9" t="s">
        <v>2124</v>
      </c>
      <c r="C2119" s="8" t="s">
        <v>2010</v>
      </c>
    </row>
    <row r="2120" ht="20" customHeight="1" spans="1:3">
      <c r="A2120" s="8">
        <v>2116</v>
      </c>
      <c r="B2120" s="9" t="s">
        <v>2125</v>
      </c>
      <c r="C2120" s="8" t="s">
        <v>2010</v>
      </c>
    </row>
    <row r="2121" ht="20" customHeight="1" spans="1:3">
      <c r="A2121" s="8">
        <v>2117</v>
      </c>
      <c r="B2121" s="9" t="s">
        <v>2126</v>
      </c>
      <c r="C2121" s="8" t="s">
        <v>2010</v>
      </c>
    </row>
    <row r="2122" ht="20" customHeight="1" spans="1:3">
      <c r="A2122" s="10">
        <v>2118</v>
      </c>
      <c r="B2122" s="9" t="s">
        <v>2127</v>
      </c>
      <c r="C2122" s="8" t="s">
        <v>2010</v>
      </c>
    </row>
    <row r="2123" ht="20" customHeight="1" spans="1:3">
      <c r="A2123" s="8">
        <v>2119</v>
      </c>
      <c r="B2123" s="9" t="s">
        <v>2128</v>
      </c>
      <c r="C2123" s="8" t="s">
        <v>2010</v>
      </c>
    </row>
    <row r="2124" ht="20" customHeight="1" spans="1:3">
      <c r="A2124" s="8">
        <v>2120</v>
      </c>
      <c r="B2124" s="9" t="s">
        <v>2129</v>
      </c>
      <c r="C2124" s="8" t="s">
        <v>2010</v>
      </c>
    </row>
    <row r="2125" ht="20" customHeight="1" spans="1:3">
      <c r="A2125" s="10">
        <v>2121</v>
      </c>
      <c r="B2125" s="9" t="s">
        <v>2130</v>
      </c>
      <c r="C2125" s="8" t="s">
        <v>2010</v>
      </c>
    </row>
    <row r="2126" ht="20" customHeight="1" spans="1:3">
      <c r="A2126" s="8">
        <v>2122</v>
      </c>
      <c r="B2126" s="9" t="s">
        <v>2131</v>
      </c>
      <c r="C2126" s="8" t="s">
        <v>2010</v>
      </c>
    </row>
    <row r="2127" ht="20" customHeight="1" spans="1:3">
      <c r="A2127" s="8">
        <v>2123</v>
      </c>
      <c r="B2127" s="9" t="s">
        <v>2132</v>
      </c>
      <c r="C2127" s="8" t="s">
        <v>2010</v>
      </c>
    </row>
    <row r="2128" ht="20" customHeight="1" spans="1:3">
      <c r="A2128" s="10">
        <v>2124</v>
      </c>
      <c r="B2128" s="9" t="s">
        <v>2133</v>
      </c>
      <c r="C2128" s="8" t="s">
        <v>2010</v>
      </c>
    </row>
    <row r="2129" ht="20" customHeight="1" spans="1:3">
      <c r="A2129" s="8">
        <v>2125</v>
      </c>
      <c r="B2129" s="9" t="s">
        <v>2134</v>
      </c>
      <c r="C2129" s="8" t="s">
        <v>2010</v>
      </c>
    </row>
    <row r="2130" ht="20" customHeight="1" spans="1:3">
      <c r="A2130" s="8">
        <v>2126</v>
      </c>
      <c r="B2130" s="9" t="s">
        <v>2135</v>
      </c>
      <c r="C2130" s="8" t="s">
        <v>2010</v>
      </c>
    </row>
    <row r="2131" ht="20" customHeight="1" spans="1:3">
      <c r="A2131" s="10">
        <v>2127</v>
      </c>
      <c r="B2131" s="9" t="s">
        <v>2136</v>
      </c>
      <c r="C2131" s="8" t="s">
        <v>2010</v>
      </c>
    </row>
    <row r="2132" ht="20" customHeight="1" spans="1:3">
      <c r="A2132" s="8">
        <v>2128</v>
      </c>
      <c r="B2132" s="9" t="s">
        <v>2137</v>
      </c>
      <c r="C2132" s="8" t="s">
        <v>2010</v>
      </c>
    </row>
    <row r="2133" ht="20" customHeight="1" spans="1:3">
      <c r="A2133" s="8">
        <v>2129</v>
      </c>
      <c r="B2133" s="9" t="s">
        <v>2138</v>
      </c>
      <c r="C2133" s="8" t="s">
        <v>2010</v>
      </c>
    </row>
    <row r="2134" ht="20" customHeight="1" spans="1:3">
      <c r="A2134" s="10">
        <v>2130</v>
      </c>
      <c r="B2134" s="9" t="s">
        <v>2139</v>
      </c>
      <c r="C2134" s="8" t="s">
        <v>2010</v>
      </c>
    </row>
    <row r="2135" ht="20" customHeight="1" spans="1:3">
      <c r="A2135" s="8">
        <v>2131</v>
      </c>
      <c r="B2135" s="9" t="s">
        <v>2140</v>
      </c>
      <c r="C2135" s="8" t="s">
        <v>2010</v>
      </c>
    </row>
    <row r="2136" ht="20" customHeight="1" spans="1:3">
      <c r="A2136" s="8">
        <v>2132</v>
      </c>
      <c r="B2136" s="9" t="s">
        <v>2141</v>
      </c>
      <c r="C2136" s="8" t="s">
        <v>2010</v>
      </c>
    </row>
    <row r="2137" ht="20" customHeight="1" spans="1:3">
      <c r="A2137" s="10">
        <v>2133</v>
      </c>
      <c r="B2137" s="9" t="s">
        <v>2142</v>
      </c>
      <c r="C2137" s="8" t="s">
        <v>2010</v>
      </c>
    </row>
    <row r="2138" ht="20" customHeight="1" spans="1:3">
      <c r="A2138" s="8">
        <v>2134</v>
      </c>
      <c r="B2138" s="9" t="s">
        <v>2143</v>
      </c>
      <c r="C2138" s="8" t="s">
        <v>2010</v>
      </c>
    </row>
    <row r="2139" ht="20" customHeight="1" spans="1:3">
      <c r="A2139" s="8">
        <v>2135</v>
      </c>
      <c r="B2139" s="9" t="s">
        <v>2144</v>
      </c>
      <c r="C2139" s="8" t="s">
        <v>2010</v>
      </c>
    </row>
    <row r="2140" ht="20" customHeight="1" spans="1:3">
      <c r="A2140" s="10">
        <v>2136</v>
      </c>
      <c r="B2140" s="9" t="s">
        <v>2145</v>
      </c>
      <c r="C2140" s="8" t="s">
        <v>2010</v>
      </c>
    </row>
    <row r="2141" ht="20" customHeight="1" spans="1:3">
      <c r="A2141" s="8">
        <v>2137</v>
      </c>
      <c r="B2141" s="9" t="s">
        <v>2146</v>
      </c>
      <c r="C2141" s="8" t="s">
        <v>2010</v>
      </c>
    </row>
    <row r="2142" ht="20" customHeight="1" spans="1:3">
      <c r="A2142" s="8">
        <v>2138</v>
      </c>
      <c r="B2142" s="9" t="s">
        <v>2147</v>
      </c>
      <c r="C2142" s="8" t="s">
        <v>2010</v>
      </c>
    </row>
    <row r="2143" ht="20" customHeight="1" spans="1:3">
      <c r="A2143" s="10">
        <v>2139</v>
      </c>
      <c r="B2143" s="9" t="s">
        <v>2148</v>
      </c>
      <c r="C2143" s="8" t="s">
        <v>2010</v>
      </c>
    </row>
    <row r="2144" ht="20" customHeight="1" spans="1:3">
      <c r="A2144" s="8">
        <v>2140</v>
      </c>
      <c r="B2144" s="9" t="s">
        <v>2149</v>
      </c>
      <c r="C2144" s="8" t="s">
        <v>2010</v>
      </c>
    </row>
    <row r="2145" ht="20" customHeight="1" spans="1:3">
      <c r="A2145" s="8">
        <v>2141</v>
      </c>
      <c r="B2145" s="9" t="s">
        <v>2150</v>
      </c>
      <c r="C2145" s="8" t="s">
        <v>2010</v>
      </c>
    </row>
    <row r="2146" ht="20" customHeight="1" spans="1:3">
      <c r="A2146" s="10">
        <v>2142</v>
      </c>
      <c r="B2146" s="9" t="s">
        <v>2151</v>
      </c>
      <c r="C2146" s="8" t="s">
        <v>2010</v>
      </c>
    </row>
    <row r="2147" ht="20" customHeight="1" spans="1:3">
      <c r="A2147" s="8">
        <v>2143</v>
      </c>
      <c r="B2147" s="9" t="s">
        <v>2152</v>
      </c>
      <c r="C2147" s="8" t="s">
        <v>2010</v>
      </c>
    </row>
    <row r="2148" ht="20" customHeight="1" spans="1:3">
      <c r="A2148" s="8">
        <v>2144</v>
      </c>
      <c r="B2148" s="9" t="s">
        <v>2153</v>
      </c>
      <c r="C2148" s="8" t="s">
        <v>2010</v>
      </c>
    </row>
    <row r="2149" ht="20" customHeight="1" spans="1:3">
      <c r="A2149" s="10">
        <v>2145</v>
      </c>
      <c r="B2149" s="9" t="s">
        <v>2154</v>
      </c>
      <c r="C2149" s="8" t="s">
        <v>2010</v>
      </c>
    </row>
    <row r="2150" ht="20" customHeight="1" spans="1:3">
      <c r="A2150" s="8">
        <v>2146</v>
      </c>
      <c r="B2150" s="9" t="s">
        <v>2155</v>
      </c>
      <c r="C2150" s="8" t="s">
        <v>2010</v>
      </c>
    </row>
    <row r="2151" ht="20" customHeight="1" spans="1:3">
      <c r="A2151" s="8">
        <v>2147</v>
      </c>
      <c r="B2151" s="9" t="s">
        <v>2156</v>
      </c>
      <c r="C2151" s="8" t="s">
        <v>2010</v>
      </c>
    </row>
    <row r="2152" ht="20" customHeight="1" spans="1:3">
      <c r="A2152" s="10">
        <v>2148</v>
      </c>
      <c r="B2152" s="9" t="s">
        <v>2157</v>
      </c>
      <c r="C2152" s="8" t="s">
        <v>2010</v>
      </c>
    </row>
    <row r="2153" ht="20" customHeight="1" spans="1:3">
      <c r="A2153" s="8">
        <v>2149</v>
      </c>
      <c r="B2153" s="9" t="s">
        <v>2158</v>
      </c>
      <c r="C2153" s="8" t="s">
        <v>2010</v>
      </c>
    </row>
    <row r="2154" ht="20" customHeight="1" spans="1:3">
      <c r="A2154" s="8">
        <v>2150</v>
      </c>
      <c r="B2154" s="9" t="s">
        <v>2159</v>
      </c>
      <c r="C2154" s="8" t="s">
        <v>2010</v>
      </c>
    </row>
    <row r="2155" ht="20" customHeight="1" spans="1:3">
      <c r="A2155" s="10">
        <v>2151</v>
      </c>
      <c r="B2155" s="9" t="s">
        <v>2160</v>
      </c>
      <c r="C2155" s="8" t="s">
        <v>2010</v>
      </c>
    </row>
    <row r="2156" ht="20" customHeight="1" spans="1:3">
      <c r="A2156" s="8">
        <v>2152</v>
      </c>
      <c r="B2156" s="9" t="s">
        <v>2161</v>
      </c>
      <c r="C2156" s="8" t="s">
        <v>2010</v>
      </c>
    </row>
    <row r="2157" ht="20" customHeight="1" spans="1:3">
      <c r="A2157" s="8">
        <v>2153</v>
      </c>
      <c r="B2157" s="9" t="s">
        <v>2162</v>
      </c>
      <c r="C2157" s="8" t="s">
        <v>2010</v>
      </c>
    </row>
    <row r="2158" ht="20" customHeight="1" spans="1:3">
      <c r="A2158" s="10">
        <v>2154</v>
      </c>
      <c r="B2158" s="9" t="s">
        <v>2163</v>
      </c>
      <c r="C2158" s="8" t="s">
        <v>2010</v>
      </c>
    </row>
    <row r="2159" ht="20" customHeight="1" spans="1:3">
      <c r="A2159" s="8">
        <v>2155</v>
      </c>
      <c r="B2159" s="9" t="s">
        <v>2164</v>
      </c>
      <c r="C2159" s="8" t="s">
        <v>2010</v>
      </c>
    </row>
    <row r="2160" ht="20" customHeight="1" spans="1:3">
      <c r="A2160" s="8">
        <v>2156</v>
      </c>
      <c r="B2160" s="9" t="s">
        <v>2165</v>
      </c>
      <c r="C2160" s="8" t="s">
        <v>2010</v>
      </c>
    </row>
    <row r="2161" ht="20" customHeight="1" spans="1:3">
      <c r="A2161" s="10">
        <v>2157</v>
      </c>
      <c r="B2161" s="9" t="s">
        <v>2166</v>
      </c>
      <c r="C2161" s="8" t="s">
        <v>2010</v>
      </c>
    </row>
    <row r="2162" ht="20" customHeight="1" spans="1:3">
      <c r="A2162" s="8">
        <v>2158</v>
      </c>
      <c r="B2162" s="9" t="s">
        <v>2167</v>
      </c>
      <c r="C2162" s="8" t="s">
        <v>2010</v>
      </c>
    </row>
    <row r="2163" ht="20" customHeight="1" spans="1:3">
      <c r="A2163" s="8">
        <v>2159</v>
      </c>
      <c r="B2163" s="9" t="s">
        <v>2168</v>
      </c>
      <c r="C2163" s="8" t="s">
        <v>2010</v>
      </c>
    </row>
    <row r="2164" ht="20" customHeight="1" spans="1:3">
      <c r="A2164" s="10">
        <v>2160</v>
      </c>
      <c r="B2164" s="9" t="s">
        <v>2169</v>
      </c>
      <c r="C2164" s="8" t="s">
        <v>2010</v>
      </c>
    </row>
    <row r="2165" ht="20" customHeight="1" spans="1:3">
      <c r="A2165" s="8">
        <v>2161</v>
      </c>
      <c r="B2165" s="9" t="s">
        <v>2170</v>
      </c>
      <c r="C2165" s="8" t="s">
        <v>2010</v>
      </c>
    </row>
    <row r="2166" ht="20" customHeight="1" spans="1:3">
      <c r="A2166" s="8">
        <v>2162</v>
      </c>
      <c r="B2166" s="9" t="s">
        <v>2171</v>
      </c>
      <c r="C2166" s="8" t="s">
        <v>2010</v>
      </c>
    </row>
    <row r="2167" ht="20" customHeight="1" spans="1:3">
      <c r="A2167" s="10">
        <v>2163</v>
      </c>
      <c r="B2167" s="9" t="s">
        <v>2172</v>
      </c>
      <c r="C2167" s="8" t="s">
        <v>2010</v>
      </c>
    </row>
    <row r="2168" ht="20" customHeight="1" spans="1:3">
      <c r="A2168" s="8">
        <v>2164</v>
      </c>
      <c r="B2168" s="9" t="s">
        <v>2173</v>
      </c>
      <c r="C2168" s="8" t="s">
        <v>2010</v>
      </c>
    </row>
    <row r="2169" ht="20" customHeight="1" spans="1:3">
      <c r="A2169" s="8">
        <v>2165</v>
      </c>
      <c r="B2169" s="9" t="s">
        <v>2174</v>
      </c>
      <c r="C2169" s="8" t="s">
        <v>2010</v>
      </c>
    </row>
    <row r="2170" ht="20" customHeight="1" spans="1:3">
      <c r="A2170" s="10">
        <v>2166</v>
      </c>
      <c r="B2170" s="9" t="s">
        <v>2175</v>
      </c>
      <c r="C2170" s="8" t="s">
        <v>2010</v>
      </c>
    </row>
    <row r="2171" ht="20" customHeight="1" spans="1:3">
      <c r="A2171" s="8">
        <v>2167</v>
      </c>
      <c r="B2171" s="9" t="s">
        <v>2176</v>
      </c>
      <c r="C2171" s="8" t="s">
        <v>2010</v>
      </c>
    </row>
    <row r="2172" ht="20" customHeight="1" spans="1:3">
      <c r="A2172" s="8">
        <v>2168</v>
      </c>
      <c r="B2172" s="9" t="s">
        <v>2177</v>
      </c>
      <c r="C2172" s="8" t="s">
        <v>2010</v>
      </c>
    </row>
    <row r="2173" ht="20" customHeight="1" spans="1:3">
      <c r="A2173" s="10">
        <v>2169</v>
      </c>
      <c r="B2173" s="9" t="s">
        <v>2178</v>
      </c>
      <c r="C2173" s="8" t="s">
        <v>2010</v>
      </c>
    </row>
    <row r="2174" ht="20" customHeight="1" spans="1:3">
      <c r="A2174" s="8">
        <v>2170</v>
      </c>
      <c r="B2174" s="9" t="s">
        <v>2179</v>
      </c>
      <c r="C2174" s="8" t="s">
        <v>2010</v>
      </c>
    </row>
    <row r="2175" ht="20" customHeight="1" spans="1:3">
      <c r="A2175" s="8">
        <v>2171</v>
      </c>
      <c r="B2175" s="9" t="s">
        <v>2180</v>
      </c>
      <c r="C2175" s="8" t="s">
        <v>2010</v>
      </c>
    </row>
    <row r="2176" ht="20" customHeight="1" spans="1:3">
      <c r="A2176" s="10">
        <v>2172</v>
      </c>
      <c r="B2176" s="9" t="s">
        <v>2181</v>
      </c>
      <c r="C2176" s="8" t="s">
        <v>2010</v>
      </c>
    </row>
    <row r="2177" ht="20" customHeight="1" spans="1:3">
      <c r="A2177" s="8">
        <v>2173</v>
      </c>
      <c r="B2177" s="9" t="s">
        <v>2182</v>
      </c>
      <c r="C2177" s="8" t="s">
        <v>2010</v>
      </c>
    </row>
    <row r="2178" ht="20" customHeight="1" spans="1:3">
      <c r="A2178" s="8">
        <v>2174</v>
      </c>
      <c r="B2178" s="9" t="s">
        <v>2183</v>
      </c>
      <c r="C2178" s="8" t="s">
        <v>2010</v>
      </c>
    </row>
    <row r="2179" ht="20" customHeight="1" spans="1:3">
      <c r="A2179" s="10">
        <v>2175</v>
      </c>
      <c r="B2179" s="9" t="s">
        <v>2184</v>
      </c>
      <c r="C2179" s="8" t="s">
        <v>2010</v>
      </c>
    </row>
    <row r="2180" ht="20" customHeight="1" spans="1:3">
      <c r="A2180" s="8">
        <v>2176</v>
      </c>
      <c r="B2180" s="9" t="s">
        <v>2185</v>
      </c>
      <c r="C2180" s="8" t="s">
        <v>2010</v>
      </c>
    </row>
    <row r="2181" ht="20" customHeight="1" spans="1:3">
      <c r="A2181" s="8">
        <v>2177</v>
      </c>
      <c r="B2181" s="9" t="s">
        <v>2186</v>
      </c>
      <c r="C2181" s="8" t="s">
        <v>2010</v>
      </c>
    </row>
    <row r="2182" ht="20" customHeight="1" spans="1:3">
      <c r="A2182" s="10">
        <v>2178</v>
      </c>
      <c r="B2182" s="9" t="s">
        <v>2187</v>
      </c>
      <c r="C2182" s="8" t="s">
        <v>2010</v>
      </c>
    </row>
    <row r="2183" ht="20" customHeight="1" spans="1:3">
      <c r="A2183" s="8">
        <v>2179</v>
      </c>
      <c r="B2183" s="9" t="s">
        <v>2188</v>
      </c>
      <c r="C2183" s="8" t="s">
        <v>2010</v>
      </c>
    </row>
    <row r="2184" ht="20" customHeight="1" spans="1:3">
      <c r="A2184" s="8">
        <v>2180</v>
      </c>
      <c r="B2184" s="9" t="s">
        <v>2189</v>
      </c>
      <c r="C2184" s="8" t="s">
        <v>2010</v>
      </c>
    </row>
    <row r="2185" ht="20" customHeight="1" spans="1:3">
      <c r="A2185" s="10">
        <v>2181</v>
      </c>
      <c r="B2185" s="9" t="s">
        <v>2190</v>
      </c>
      <c r="C2185" s="8" t="s">
        <v>2010</v>
      </c>
    </row>
    <row r="2186" ht="20" customHeight="1" spans="1:3">
      <c r="A2186" s="8">
        <v>2182</v>
      </c>
      <c r="B2186" s="9" t="s">
        <v>2191</v>
      </c>
      <c r="C2186" s="8" t="s">
        <v>2010</v>
      </c>
    </row>
    <row r="2187" ht="20" customHeight="1" spans="1:3">
      <c r="A2187" s="8">
        <v>2183</v>
      </c>
      <c r="B2187" s="9" t="s">
        <v>2192</v>
      </c>
      <c r="C2187" s="8" t="s">
        <v>2010</v>
      </c>
    </row>
    <row r="2188" ht="20" customHeight="1" spans="1:3">
      <c r="A2188" s="10">
        <v>2184</v>
      </c>
      <c r="B2188" s="9" t="s">
        <v>2193</v>
      </c>
      <c r="C2188" s="8" t="s">
        <v>2010</v>
      </c>
    </row>
    <row r="2189" ht="20" customHeight="1" spans="1:3">
      <c r="A2189" s="8">
        <v>2185</v>
      </c>
      <c r="B2189" s="9" t="s">
        <v>2194</v>
      </c>
      <c r="C2189" s="8" t="s">
        <v>2010</v>
      </c>
    </row>
    <row r="2190" ht="20" customHeight="1" spans="1:3">
      <c r="A2190" s="8">
        <v>2186</v>
      </c>
      <c r="B2190" s="9" t="s">
        <v>2195</v>
      </c>
      <c r="C2190" s="8" t="s">
        <v>2010</v>
      </c>
    </row>
    <row r="2191" ht="20" customHeight="1" spans="1:3">
      <c r="A2191" s="10">
        <v>2187</v>
      </c>
      <c r="B2191" s="9" t="s">
        <v>2196</v>
      </c>
      <c r="C2191" s="8" t="s">
        <v>2010</v>
      </c>
    </row>
    <row r="2192" ht="20" customHeight="1" spans="1:3">
      <c r="A2192" s="8">
        <v>2188</v>
      </c>
      <c r="B2192" s="9" t="s">
        <v>2197</v>
      </c>
      <c r="C2192" s="8" t="s">
        <v>2010</v>
      </c>
    </row>
    <row r="2193" ht="20" customHeight="1" spans="1:3">
      <c r="A2193" s="8">
        <v>2189</v>
      </c>
      <c r="B2193" s="9" t="s">
        <v>2198</v>
      </c>
      <c r="C2193" s="8" t="s">
        <v>2010</v>
      </c>
    </row>
    <row r="2194" ht="20" customHeight="1" spans="1:3">
      <c r="A2194" s="10">
        <v>2190</v>
      </c>
      <c r="B2194" s="9" t="s">
        <v>2199</v>
      </c>
      <c r="C2194" s="8" t="s">
        <v>2010</v>
      </c>
    </row>
    <row r="2195" ht="20" customHeight="1" spans="1:3">
      <c r="A2195" s="8">
        <v>2191</v>
      </c>
      <c r="B2195" s="9" t="s">
        <v>2200</v>
      </c>
      <c r="C2195" s="8" t="s">
        <v>2010</v>
      </c>
    </row>
    <row r="2196" ht="20" customHeight="1" spans="1:3">
      <c r="A2196" s="8">
        <v>2192</v>
      </c>
      <c r="B2196" s="9" t="s">
        <v>2201</v>
      </c>
      <c r="C2196" s="8" t="s">
        <v>2010</v>
      </c>
    </row>
    <row r="2197" ht="20" customHeight="1" spans="1:3">
      <c r="A2197" s="10">
        <v>2193</v>
      </c>
      <c r="B2197" s="9" t="s">
        <v>2202</v>
      </c>
      <c r="C2197" s="8" t="s">
        <v>2010</v>
      </c>
    </row>
    <row r="2198" ht="20" customHeight="1" spans="1:3">
      <c r="A2198" s="8">
        <v>2194</v>
      </c>
      <c r="B2198" s="9" t="s">
        <v>2203</v>
      </c>
      <c r="C2198" s="8" t="s">
        <v>2010</v>
      </c>
    </row>
    <row r="2199" ht="20" customHeight="1" spans="1:3">
      <c r="A2199" s="8">
        <v>2195</v>
      </c>
      <c r="B2199" s="9" t="s">
        <v>2204</v>
      </c>
      <c r="C2199" s="8" t="s">
        <v>2010</v>
      </c>
    </row>
    <row r="2200" ht="20" customHeight="1" spans="1:3">
      <c r="A2200" s="10">
        <v>2196</v>
      </c>
      <c r="B2200" s="9" t="s">
        <v>2205</v>
      </c>
      <c r="C2200" s="8" t="s">
        <v>2010</v>
      </c>
    </row>
    <row r="2201" ht="20" customHeight="1" spans="1:3">
      <c r="A2201" s="8">
        <v>2197</v>
      </c>
      <c r="B2201" s="9" t="s">
        <v>2206</v>
      </c>
      <c r="C2201" s="8" t="s">
        <v>2010</v>
      </c>
    </row>
    <row r="2202" ht="20" customHeight="1" spans="1:3">
      <c r="A2202" s="8">
        <v>2198</v>
      </c>
      <c r="B2202" s="9" t="s">
        <v>2207</v>
      </c>
      <c r="C2202" s="8" t="s">
        <v>2010</v>
      </c>
    </row>
    <row r="2203" ht="20" customHeight="1" spans="1:3">
      <c r="A2203" s="10">
        <v>2199</v>
      </c>
      <c r="B2203" s="9" t="s">
        <v>2208</v>
      </c>
      <c r="C2203" s="8" t="s">
        <v>2010</v>
      </c>
    </row>
    <row r="2204" ht="20" customHeight="1" spans="1:3">
      <c r="A2204" s="8">
        <v>2200</v>
      </c>
      <c r="B2204" s="9" t="s">
        <v>2209</v>
      </c>
      <c r="C2204" s="8" t="s">
        <v>2010</v>
      </c>
    </row>
    <row r="2205" ht="20" customHeight="1" spans="1:3">
      <c r="A2205" s="8">
        <v>2201</v>
      </c>
      <c r="B2205" s="9" t="s">
        <v>2210</v>
      </c>
      <c r="C2205" s="8" t="s">
        <v>2010</v>
      </c>
    </row>
    <row r="2206" ht="20" customHeight="1" spans="1:3">
      <c r="A2206" s="10">
        <v>2202</v>
      </c>
      <c r="B2206" s="9" t="s">
        <v>2211</v>
      </c>
      <c r="C2206" s="8" t="s">
        <v>2010</v>
      </c>
    </row>
    <row r="2207" ht="20" customHeight="1" spans="1:3">
      <c r="A2207" s="8">
        <v>2203</v>
      </c>
      <c r="B2207" s="9" t="s">
        <v>2212</v>
      </c>
      <c r="C2207" s="8" t="s">
        <v>2010</v>
      </c>
    </row>
    <row r="2208" ht="20" customHeight="1" spans="1:3">
      <c r="A2208" s="8">
        <v>2204</v>
      </c>
      <c r="B2208" s="9" t="s">
        <v>2213</v>
      </c>
      <c r="C2208" s="8" t="s">
        <v>2010</v>
      </c>
    </row>
    <row r="2209" ht="20" customHeight="1" spans="1:3">
      <c r="A2209" s="10">
        <v>2205</v>
      </c>
      <c r="B2209" s="9" t="s">
        <v>2214</v>
      </c>
      <c r="C2209" s="8" t="s">
        <v>2010</v>
      </c>
    </row>
    <row r="2210" ht="20" customHeight="1" spans="1:3">
      <c r="A2210" s="8">
        <v>2206</v>
      </c>
      <c r="B2210" s="9" t="s">
        <v>2215</v>
      </c>
      <c r="C2210" s="8" t="s">
        <v>2010</v>
      </c>
    </row>
    <row r="2211" ht="20" customHeight="1" spans="1:3">
      <c r="A2211" s="8">
        <v>2207</v>
      </c>
      <c r="B2211" s="9" t="s">
        <v>2216</v>
      </c>
      <c r="C2211" s="8" t="s">
        <v>2010</v>
      </c>
    </row>
    <row r="2212" ht="20" customHeight="1" spans="1:3">
      <c r="A2212" s="10">
        <v>2208</v>
      </c>
      <c r="B2212" s="9" t="s">
        <v>2217</v>
      </c>
      <c r="C2212" s="8" t="s">
        <v>2010</v>
      </c>
    </row>
    <row r="2213" ht="20" customHeight="1" spans="1:3">
      <c r="A2213" s="8">
        <v>2209</v>
      </c>
      <c r="B2213" s="9" t="s">
        <v>2218</v>
      </c>
      <c r="C2213" s="8" t="s">
        <v>2010</v>
      </c>
    </row>
    <row r="2214" ht="20" customHeight="1" spans="1:3">
      <c r="A2214" s="8">
        <v>2210</v>
      </c>
      <c r="B2214" s="9" t="s">
        <v>2219</v>
      </c>
      <c r="C2214" s="8" t="s">
        <v>2010</v>
      </c>
    </row>
    <row r="2215" ht="20" customHeight="1" spans="1:3">
      <c r="A2215" s="10">
        <v>2211</v>
      </c>
      <c r="B2215" s="9" t="s">
        <v>2220</v>
      </c>
      <c r="C2215" s="8" t="s">
        <v>2010</v>
      </c>
    </row>
    <row r="2216" ht="20" customHeight="1" spans="1:3">
      <c r="A2216" s="8">
        <v>2212</v>
      </c>
      <c r="B2216" s="9" t="s">
        <v>2221</v>
      </c>
      <c r="C2216" s="8" t="s">
        <v>2010</v>
      </c>
    </row>
    <row r="2217" ht="20" customHeight="1" spans="1:3">
      <c r="A2217" s="8">
        <v>2213</v>
      </c>
      <c r="B2217" s="9" t="s">
        <v>2222</v>
      </c>
      <c r="C2217" s="8" t="s">
        <v>2010</v>
      </c>
    </row>
    <row r="2218" ht="20" customHeight="1" spans="1:3">
      <c r="A2218" s="10">
        <v>2214</v>
      </c>
      <c r="B2218" s="9" t="s">
        <v>2223</v>
      </c>
      <c r="C2218" s="8" t="s">
        <v>2010</v>
      </c>
    </row>
    <row r="2219" ht="20" customHeight="1" spans="1:3">
      <c r="A2219" s="8">
        <v>2215</v>
      </c>
      <c r="B2219" s="9" t="s">
        <v>2224</v>
      </c>
      <c r="C2219" s="8" t="s">
        <v>2010</v>
      </c>
    </row>
    <row r="2220" ht="20" customHeight="1" spans="1:3">
      <c r="A2220" s="8">
        <v>2216</v>
      </c>
      <c r="B2220" s="9" t="s">
        <v>2225</v>
      </c>
      <c r="C2220" s="8" t="s">
        <v>2010</v>
      </c>
    </row>
    <row r="2221" ht="20" customHeight="1" spans="1:3">
      <c r="A2221" s="10">
        <v>2217</v>
      </c>
      <c r="B2221" s="9" t="s">
        <v>2226</v>
      </c>
      <c r="C2221" s="8" t="s">
        <v>2010</v>
      </c>
    </row>
    <row r="2222" ht="20" customHeight="1" spans="1:3">
      <c r="A2222" s="8">
        <v>2218</v>
      </c>
      <c r="B2222" s="9" t="s">
        <v>2227</v>
      </c>
      <c r="C2222" s="8" t="s">
        <v>2010</v>
      </c>
    </row>
    <row r="2223" ht="20" customHeight="1" spans="1:3">
      <c r="A2223" s="8">
        <v>2219</v>
      </c>
      <c r="B2223" s="9" t="s">
        <v>2228</v>
      </c>
      <c r="C2223" s="8" t="s">
        <v>2010</v>
      </c>
    </row>
    <row r="2224" ht="20" customHeight="1" spans="1:3">
      <c r="A2224" s="10">
        <v>2220</v>
      </c>
      <c r="B2224" s="9" t="s">
        <v>2229</v>
      </c>
      <c r="C2224" s="8" t="s">
        <v>2010</v>
      </c>
    </row>
    <row r="2225" ht="20" customHeight="1" spans="1:3">
      <c r="A2225" s="8">
        <v>2221</v>
      </c>
      <c r="B2225" s="9" t="s">
        <v>2230</v>
      </c>
      <c r="C2225" s="8" t="s">
        <v>2010</v>
      </c>
    </row>
    <row r="2226" ht="20" customHeight="1" spans="1:3">
      <c r="A2226" s="8">
        <v>2222</v>
      </c>
      <c r="B2226" s="9" t="s">
        <v>2231</v>
      </c>
      <c r="C2226" s="8" t="s">
        <v>2010</v>
      </c>
    </row>
    <row r="2227" ht="20" customHeight="1" spans="1:3">
      <c r="A2227" s="10">
        <v>2223</v>
      </c>
      <c r="B2227" s="9" t="s">
        <v>2232</v>
      </c>
      <c r="C2227" s="8" t="s">
        <v>2010</v>
      </c>
    </row>
    <row r="2228" ht="20" customHeight="1" spans="1:3">
      <c r="A2228" s="8">
        <v>2224</v>
      </c>
      <c r="B2228" s="9" t="s">
        <v>2233</v>
      </c>
      <c r="C2228" s="8" t="s">
        <v>2010</v>
      </c>
    </row>
    <row r="2229" ht="20" customHeight="1" spans="1:3">
      <c r="A2229" s="8">
        <v>2225</v>
      </c>
      <c r="B2229" s="9" t="s">
        <v>2234</v>
      </c>
      <c r="C2229" s="8" t="s">
        <v>2010</v>
      </c>
    </row>
    <row r="2230" ht="20" customHeight="1" spans="1:3">
      <c r="A2230" s="10">
        <v>2226</v>
      </c>
      <c r="B2230" s="9" t="s">
        <v>2235</v>
      </c>
      <c r="C2230" s="8" t="s">
        <v>2010</v>
      </c>
    </row>
    <row r="2231" ht="20" customHeight="1" spans="1:3">
      <c r="A2231" s="8">
        <v>2227</v>
      </c>
      <c r="B2231" s="9" t="s">
        <v>2236</v>
      </c>
      <c r="C2231" s="8" t="s">
        <v>2010</v>
      </c>
    </row>
    <row r="2232" ht="20" customHeight="1" spans="1:3">
      <c r="A2232" s="8">
        <v>2228</v>
      </c>
      <c r="B2232" s="9" t="s">
        <v>2237</v>
      </c>
      <c r="C2232" s="8" t="s">
        <v>2010</v>
      </c>
    </row>
    <row r="2233" ht="20" customHeight="1" spans="1:3">
      <c r="A2233" s="10">
        <v>2229</v>
      </c>
      <c r="B2233" s="9" t="s">
        <v>2238</v>
      </c>
      <c r="C2233" s="8" t="s">
        <v>2010</v>
      </c>
    </row>
    <row r="2234" ht="20" customHeight="1" spans="1:3">
      <c r="A2234" s="8">
        <v>2230</v>
      </c>
      <c r="B2234" s="9" t="s">
        <v>2239</v>
      </c>
      <c r="C2234" s="8" t="s">
        <v>2010</v>
      </c>
    </row>
    <row r="2235" ht="20" customHeight="1" spans="1:3">
      <c r="A2235" s="8">
        <v>2231</v>
      </c>
      <c r="B2235" s="9" t="s">
        <v>2240</v>
      </c>
      <c r="C2235" s="8" t="s">
        <v>2010</v>
      </c>
    </row>
    <row r="2236" ht="20" customHeight="1" spans="1:3">
      <c r="A2236" s="10">
        <v>2232</v>
      </c>
      <c r="B2236" s="9" t="s">
        <v>2241</v>
      </c>
      <c r="C2236" s="8" t="s">
        <v>2010</v>
      </c>
    </row>
    <row r="2237" ht="20" customHeight="1" spans="1:3">
      <c r="A2237" s="8">
        <v>2233</v>
      </c>
      <c r="B2237" s="9" t="s">
        <v>2242</v>
      </c>
      <c r="C2237" s="8" t="s">
        <v>2010</v>
      </c>
    </row>
    <row r="2238" ht="20" customHeight="1" spans="1:3">
      <c r="A2238" s="8">
        <v>2234</v>
      </c>
      <c r="B2238" s="9" t="s">
        <v>2243</v>
      </c>
      <c r="C2238" s="8" t="s">
        <v>2010</v>
      </c>
    </row>
    <row r="2239" ht="20" customHeight="1" spans="1:3">
      <c r="A2239" s="10">
        <v>2235</v>
      </c>
      <c r="B2239" s="9" t="s">
        <v>2244</v>
      </c>
      <c r="C2239" s="8" t="s">
        <v>2010</v>
      </c>
    </row>
    <row r="2240" ht="20" customHeight="1" spans="1:3">
      <c r="A2240" s="8">
        <v>2236</v>
      </c>
      <c r="B2240" s="9" t="s">
        <v>2245</v>
      </c>
      <c r="C2240" s="8" t="s">
        <v>2010</v>
      </c>
    </row>
    <row r="2241" ht="20" customHeight="1" spans="1:3">
      <c r="A2241" s="8">
        <v>2237</v>
      </c>
      <c r="B2241" s="9" t="s">
        <v>2246</v>
      </c>
      <c r="C2241" s="8" t="s">
        <v>2010</v>
      </c>
    </row>
    <row r="2242" ht="20" customHeight="1" spans="1:3">
      <c r="A2242" s="10">
        <v>2238</v>
      </c>
      <c r="B2242" s="9" t="s">
        <v>2247</v>
      </c>
      <c r="C2242" s="8" t="s">
        <v>2010</v>
      </c>
    </row>
    <row r="2243" ht="20" customHeight="1" spans="1:3">
      <c r="A2243" s="8">
        <v>2239</v>
      </c>
      <c r="B2243" s="9" t="s">
        <v>2248</v>
      </c>
      <c r="C2243" s="8" t="s">
        <v>2010</v>
      </c>
    </row>
    <row r="2244" ht="20" customHeight="1" spans="1:3">
      <c r="A2244" s="8">
        <v>2240</v>
      </c>
      <c r="B2244" s="9" t="s">
        <v>2249</v>
      </c>
      <c r="C2244" s="8" t="s">
        <v>2010</v>
      </c>
    </row>
    <row r="2245" ht="20" customHeight="1" spans="1:3">
      <c r="A2245" s="10">
        <v>2241</v>
      </c>
      <c r="B2245" s="9" t="s">
        <v>2250</v>
      </c>
      <c r="C2245" s="8" t="s">
        <v>2010</v>
      </c>
    </row>
    <row r="2246" ht="20" customHeight="1" spans="1:3">
      <c r="A2246" s="8">
        <v>2242</v>
      </c>
      <c r="B2246" s="9" t="s">
        <v>2251</v>
      </c>
      <c r="C2246" s="8" t="s">
        <v>2010</v>
      </c>
    </row>
    <row r="2247" ht="20" customHeight="1" spans="1:3">
      <c r="A2247" s="8">
        <v>2243</v>
      </c>
      <c r="B2247" s="9" t="s">
        <v>2252</v>
      </c>
      <c r="C2247" s="8" t="s">
        <v>2010</v>
      </c>
    </row>
    <row r="2248" ht="20" customHeight="1" spans="1:3">
      <c r="A2248" s="10">
        <v>2244</v>
      </c>
      <c r="B2248" s="9" t="s">
        <v>2253</v>
      </c>
      <c r="C2248" s="8" t="s">
        <v>2010</v>
      </c>
    </row>
    <row r="2249" ht="20" customHeight="1" spans="1:3">
      <c r="A2249" s="8">
        <v>2245</v>
      </c>
      <c r="B2249" s="9" t="s">
        <v>2254</v>
      </c>
      <c r="C2249" s="8" t="s">
        <v>2010</v>
      </c>
    </row>
    <row r="2250" ht="20" customHeight="1" spans="1:3">
      <c r="A2250" s="8">
        <v>2246</v>
      </c>
      <c r="B2250" s="9" t="s">
        <v>2255</v>
      </c>
      <c r="C2250" s="8" t="s">
        <v>2010</v>
      </c>
    </row>
    <row r="2251" ht="20" customHeight="1" spans="1:3">
      <c r="A2251" s="10">
        <v>2247</v>
      </c>
      <c r="B2251" s="9" t="s">
        <v>2256</v>
      </c>
      <c r="C2251" s="8" t="s">
        <v>2010</v>
      </c>
    </row>
    <row r="2252" ht="20" customHeight="1" spans="1:3">
      <c r="A2252" s="8">
        <v>2248</v>
      </c>
      <c r="B2252" s="9" t="s">
        <v>2257</v>
      </c>
      <c r="C2252" s="8" t="s">
        <v>2010</v>
      </c>
    </row>
    <row r="2253" ht="20" customHeight="1" spans="1:3">
      <c r="A2253" s="8">
        <v>2249</v>
      </c>
      <c r="B2253" s="9" t="s">
        <v>2258</v>
      </c>
      <c r="C2253" s="8" t="s">
        <v>2010</v>
      </c>
    </row>
    <row r="2254" ht="20" customHeight="1" spans="1:3">
      <c r="A2254" s="10">
        <v>2250</v>
      </c>
      <c r="B2254" s="9" t="s">
        <v>2259</v>
      </c>
      <c r="C2254" s="8" t="s">
        <v>2010</v>
      </c>
    </row>
    <row r="2255" ht="20" customHeight="1" spans="1:3">
      <c r="A2255" s="8">
        <v>2251</v>
      </c>
      <c r="B2255" s="9" t="s">
        <v>2260</v>
      </c>
      <c r="C2255" s="8" t="s">
        <v>2010</v>
      </c>
    </row>
    <row r="2256" ht="20" customHeight="1" spans="1:3">
      <c r="A2256" s="8">
        <v>2252</v>
      </c>
      <c r="B2256" s="9" t="s">
        <v>2261</v>
      </c>
      <c r="C2256" s="8" t="s">
        <v>2010</v>
      </c>
    </row>
    <row r="2257" ht="20" customHeight="1" spans="1:3">
      <c r="A2257" s="10">
        <v>2253</v>
      </c>
      <c r="B2257" s="9" t="s">
        <v>2262</v>
      </c>
      <c r="C2257" s="8" t="s">
        <v>2010</v>
      </c>
    </row>
    <row r="2258" ht="20" customHeight="1" spans="1:3">
      <c r="A2258" s="8">
        <v>2254</v>
      </c>
      <c r="B2258" s="9" t="s">
        <v>2263</v>
      </c>
      <c r="C2258" s="8" t="s">
        <v>2010</v>
      </c>
    </row>
    <row r="2259" ht="20" customHeight="1" spans="1:3">
      <c r="A2259" s="8">
        <v>2255</v>
      </c>
      <c r="B2259" s="9" t="s">
        <v>2264</v>
      </c>
      <c r="C2259" s="8" t="s">
        <v>2010</v>
      </c>
    </row>
    <row r="2260" ht="20" customHeight="1" spans="1:3">
      <c r="A2260" s="10">
        <v>2256</v>
      </c>
      <c r="B2260" s="9" t="s">
        <v>2265</v>
      </c>
      <c r="C2260" s="8" t="s">
        <v>2010</v>
      </c>
    </row>
    <row r="2261" ht="20" customHeight="1" spans="1:3">
      <c r="A2261" s="8">
        <v>2257</v>
      </c>
      <c r="B2261" s="9" t="s">
        <v>2266</v>
      </c>
      <c r="C2261" s="8" t="s">
        <v>2010</v>
      </c>
    </row>
    <row r="2262" ht="20" customHeight="1" spans="1:3">
      <c r="A2262" s="8">
        <v>2258</v>
      </c>
      <c r="B2262" s="9" t="s">
        <v>2267</v>
      </c>
      <c r="C2262" s="8" t="s">
        <v>2010</v>
      </c>
    </row>
    <row r="2263" ht="20" customHeight="1" spans="1:3">
      <c r="A2263" s="10">
        <v>2259</v>
      </c>
      <c r="B2263" s="9" t="s">
        <v>2268</v>
      </c>
      <c r="C2263" s="8" t="s">
        <v>2010</v>
      </c>
    </row>
    <row r="2264" ht="20" customHeight="1" spans="1:3">
      <c r="A2264" s="8">
        <v>2260</v>
      </c>
      <c r="B2264" s="9" t="s">
        <v>2269</v>
      </c>
      <c r="C2264" s="8" t="s">
        <v>2010</v>
      </c>
    </row>
    <row r="2265" ht="20" customHeight="1" spans="1:3">
      <c r="A2265" s="8">
        <v>2261</v>
      </c>
      <c r="B2265" s="9" t="s">
        <v>2270</v>
      </c>
      <c r="C2265" s="8" t="s">
        <v>2010</v>
      </c>
    </row>
    <row r="2266" ht="20" customHeight="1" spans="1:3">
      <c r="A2266" s="10">
        <v>2262</v>
      </c>
      <c r="B2266" s="9" t="s">
        <v>2271</v>
      </c>
      <c r="C2266" s="8" t="s">
        <v>2010</v>
      </c>
    </row>
    <row r="2267" ht="20" customHeight="1" spans="1:3">
      <c r="A2267" s="8">
        <v>2263</v>
      </c>
      <c r="B2267" s="9" t="s">
        <v>2272</v>
      </c>
      <c r="C2267" s="8" t="s">
        <v>2010</v>
      </c>
    </row>
    <row r="2268" ht="20" customHeight="1" spans="1:3">
      <c r="A2268" s="8">
        <v>2264</v>
      </c>
      <c r="B2268" s="9" t="s">
        <v>2273</v>
      </c>
      <c r="C2268" s="8" t="s">
        <v>2010</v>
      </c>
    </row>
    <row r="2269" ht="20" customHeight="1" spans="1:3">
      <c r="A2269" s="10">
        <v>2265</v>
      </c>
      <c r="B2269" s="9" t="s">
        <v>2274</v>
      </c>
      <c r="C2269" s="8" t="s">
        <v>2010</v>
      </c>
    </row>
    <row r="2270" ht="20" customHeight="1" spans="1:3">
      <c r="A2270" s="8">
        <v>2266</v>
      </c>
      <c r="B2270" s="9" t="s">
        <v>2275</v>
      </c>
      <c r="C2270" s="8" t="s">
        <v>2010</v>
      </c>
    </row>
    <row r="2271" ht="20" customHeight="1" spans="1:3">
      <c r="A2271" s="8">
        <v>2267</v>
      </c>
      <c r="B2271" s="9" t="s">
        <v>2276</v>
      </c>
      <c r="C2271" s="8" t="s">
        <v>2010</v>
      </c>
    </row>
    <row r="2272" ht="20" customHeight="1" spans="1:3">
      <c r="A2272" s="10">
        <v>2268</v>
      </c>
      <c r="B2272" s="9" t="s">
        <v>2277</v>
      </c>
      <c r="C2272" s="8" t="s">
        <v>2010</v>
      </c>
    </row>
    <row r="2273" ht="20" customHeight="1" spans="1:3">
      <c r="A2273" s="8">
        <v>2269</v>
      </c>
      <c r="B2273" s="9" t="s">
        <v>2278</v>
      </c>
      <c r="C2273" s="8" t="s">
        <v>2010</v>
      </c>
    </row>
    <row r="2274" ht="20" customHeight="1" spans="1:3">
      <c r="A2274" s="8">
        <v>2270</v>
      </c>
      <c r="B2274" s="9" t="s">
        <v>2279</v>
      </c>
      <c r="C2274" s="8" t="s">
        <v>2010</v>
      </c>
    </row>
    <row r="2275" ht="20" customHeight="1" spans="1:3">
      <c r="A2275" s="10">
        <v>2271</v>
      </c>
      <c r="B2275" s="9" t="s">
        <v>2280</v>
      </c>
      <c r="C2275" s="8" t="s">
        <v>2010</v>
      </c>
    </row>
    <row r="2276" ht="20" customHeight="1" spans="1:3">
      <c r="A2276" s="8">
        <v>2272</v>
      </c>
      <c r="B2276" s="9" t="s">
        <v>2281</v>
      </c>
      <c r="C2276" s="8" t="s">
        <v>2010</v>
      </c>
    </row>
    <row r="2277" ht="20" customHeight="1" spans="1:3">
      <c r="A2277" s="8">
        <v>2273</v>
      </c>
      <c r="B2277" s="9" t="s">
        <v>2282</v>
      </c>
      <c r="C2277" s="8" t="s">
        <v>2010</v>
      </c>
    </row>
    <row r="2278" ht="20" customHeight="1" spans="1:3">
      <c r="A2278" s="10">
        <v>2274</v>
      </c>
      <c r="B2278" s="9" t="s">
        <v>2283</v>
      </c>
      <c r="C2278" s="8" t="s">
        <v>2010</v>
      </c>
    </row>
    <row r="2279" ht="20" customHeight="1" spans="1:3">
      <c r="A2279" s="8">
        <v>2275</v>
      </c>
      <c r="B2279" s="9" t="s">
        <v>2284</v>
      </c>
      <c r="C2279" s="8" t="s">
        <v>2010</v>
      </c>
    </row>
    <row r="2280" ht="20" customHeight="1" spans="1:3">
      <c r="A2280" s="8">
        <v>2276</v>
      </c>
      <c r="B2280" s="9" t="s">
        <v>2285</v>
      </c>
      <c r="C2280" s="8" t="s">
        <v>2010</v>
      </c>
    </row>
    <row r="2281" ht="20" customHeight="1" spans="1:3">
      <c r="A2281" s="10">
        <v>2277</v>
      </c>
      <c r="B2281" s="9" t="s">
        <v>2286</v>
      </c>
      <c r="C2281" s="8" t="s">
        <v>2010</v>
      </c>
    </row>
    <row r="2282" ht="20" customHeight="1" spans="1:3">
      <c r="A2282" s="8">
        <v>2278</v>
      </c>
      <c r="B2282" s="9" t="s">
        <v>2287</v>
      </c>
      <c r="C2282" s="8" t="s">
        <v>2010</v>
      </c>
    </row>
    <row r="2283" ht="20" customHeight="1" spans="1:3">
      <c r="A2283" s="8">
        <v>2279</v>
      </c>
      <c r="B2283" s="9" t="s">
        <v>2288</v>
      </c>
      <c r="C2283" s="8" t="s">
        <v>2010</v>
      </c>
    </row>
    <row r="2284" ht="20" customHeight="1" spans="1:3">
      <c r="A2284" s="10">
        <v>2280</v>
      </c>
      <c r="B2284" s="9" t="s">
        <v>2289</v>
      </c>
      <c r="C2284" s="8" t="s">
        <v>2010</v>
      </c>
    </row>
    <row r="2285" ht="20" customHeight="1" spans="1:3">
      <c r="A2285" s="8">
        <v>2281</v>
      </c>
      <c r="B2285" s="9" t="s">
        <v>2290</v>
      </c>
      <c r="C2285" s="8" t="s">
        <v>2010</v>
      </c>
    </row>
    <row r="2286" ht="20" customHeight="1" spans="1:3">
      <c r="A2286" s="8">
        <v>2282</v>
      </c>
      <c r="B2286" s="9" t="s">
        <v>2291</v>
      </c>
      <c r="C2286" s="8" t="s">
        <v>2010</v>
      </c>
    </row>
    <row r="2287" ht="20" customHeight="1" spans="1:3">
      <c r="A2287" s="10">
        <v>2283</v>
      </c>
      <c r="B2287" s="9" t="s">
        <v>2292</v>
      </c>
      <c r="C2287" s="8" t="s">
        <v>2010</v>
      </c>
    </row>
    <row r="2288" ht="20" customHeight="1" spans="1:3">
      <c r="A2288" s="8">
        <v>2284</v>
      </c>
      <c r="B2288" s="9" t="s">
        <v>2293</v>
      </c>
      <c r="C2288" s="8" t="s">
        <v>2010</v>
      </c>
    </row>
    <row r="2289" ht="20" customHeight="1" spans="1:3">
      <c r="A2289" s="8">
        <v>2285</v>
      </c>
      <c r="B2289" s="9" t="s">
        <v>2294</v>
      </c>
      <c r="C2289" s="8" t="s">
        <v>2010</v>
      </c>
    </row>
    <row r="2290" ht="20" customHeight="1" spans="1:3">
      <c r="A2290" s="10">
        <v>2286</v>
      </c>
      <c r="B2290" s="9" t="s">
        <v>2295</v>
      </c>
      <c r="C2290" s="8" t="s">
        <v>2010</v>
      </c>
    </row>
    <row r="2291" ht="20" customHeight="1" spans="1:3">
      <c r="A2291" s="8">
        <v>2287</v>
      </c>
      <c r="B2291" s="9" t="s">
        <v>2296</v>
      </c>
      <c r="C2291" s="8" t="s">
        <v>2010</v>
      </c>
    </row>
    <row r="2292" ht="20" customHeight="1" spans="1:3">
      <c r="A2292" s="8">
        <v>2288</v>
      </c>
      <c r="B2292" s="9" t="s">
        <v>2297</v>
      </c>
      <c r="C2292" s="8" t="s">
        <v>2010</v>
      </c>
    </row>
    <row r="2293" ht="20" customHeight="1" spans="1:3">
      <c r="A2293" s="10">
        <v>2289</v>
      </c>
      <c r="B2293" s="9" t="s">
        <v>2298</v>
      </c>
      <c r="C2293" s="8" t="s">
        <v>2010</v>
      </c>
    </row>
    <row r="2294" ht="20" customHeight="1" spans="1:3">
      <c r="A2294" s="8">
        <v>2290</v>
      </c>
      <c r="B2294" s="9" t="s">
        <v>2299</v>
      </c>
      <c r="C2294" s="8" t="s">
        <v>2010</v>
      </c>
    </row>
    <row r="2295" ht="20" customHeight="1" spans="1:3">
      <c r="A2295" s="8">
        <v>2291</v>
      </c>
      <c r="B2295" s="9" t="s">
        <v>2300</v>
      </c>
      <c r="C2295" s="8" t="s">
        <v>2010</v>
      </c>
    </row>
    <row r="2296" ht="20" customHeight="1" spans="1:3">
      <c r="A2296" s="10">
        <v>2292</v>
      </c>
      <c r="B2296" s="9" t="s">
        <v>2301</v>
      </c>
      <c r="C2296" s="8" t="s">
        <v>2010</v>
      </c>
    </row>
    <row r="2297" ht="20" customHeight="1" spans="1:3">
      <c r="A2297" s="8">
        <v>2293</v>
      </c>
      <c r="B2297" s="9" t="s">
        <v>2302</v>
      </c>
      <c r="C2297" s="8" t="s">
        <v>2010</v>
      </c>
    </row>
    <row r="2298" ht="20" customHeight="1" spans="1:3">
      <c r="A2298" s="8">
        <v>2294</v>
      </c>
      <c r="B2298" s="9" t="s">
        <v>2303</v>
      </c>
      <c r="C2298" s="8" t="s">
        <v>2010</v>
      </c>
    </row>
    <row r="2299" ht="20" customHeight="1" spans="1:3">
      <c r="A2299" s="10">
        <v>2295</v>
      </c>
      <c r="B2299" s="9" t="s">
        <v>2304</v>
      </c>
      <c r="C2299" s="8" t="s">
        <v>2010</v>
      </c>
    </row>
    <row r="2300" ht="20" customHeight="1" spans="1:3">
      <c r="A2300" s="8">
        <v>2296</v>
      </c>
      <c r="B2300" s="9" t="s">
        <v>2305</v>
      </c>
      <c r="C2300" s="8" t="s">
        <v>2010</v>
      </c>
    </row>
    <row r="2301" ht="20" customHeight="1" spans="1:3">
      <c r="A2301" s="8">
        <v>2297</v>
      </c>
      <c r="B2301" s="9" t="s">
        <v>2306</v>
      </c>
      <c r="C2301" s="8" t="s">
        <v>2010</v>
      </c>
    </row>
    <row r="2302" ht="20" customHeight="1" spans="1:3">
      <c r="A2302" s="10">
        <v>2298</v>
      </c>
      <c r="B2302" s="9" t="s">
        <v>2307</v>
      </c>
      <c r="C2302" s="8" t="s">
        <v>2010</v>
      </c>
    </row>
    <row r="2303" ht="20" customHeight="1" spans="1:3">
      <c r="A2303" s="8">
        <v>2299</v>
      </c>
      <c r="B2303" s="9" t="s">
        <v>2308</v>
      </c>
      <c r="C2303" s="8" t="s">
        <v>2010</v>
      </c>
    </row>
    <row r="2304" ht="20" customHeight="1" spans="1:3">
      <c r="A2304" s="8">
        <v>2300</v>
      </c>
      <c r="B2304" s="9" t="s">
        <v>2309</v>
      </c>
      <c r="C2304" s="8" t="s">
        <v>2010</v>
      </c>
    </row>
    <row r="2305" ht="20" customHeight="1" spans="1:3">
      <c r="A2305" s="10">
        <v>2301</v>
      </c>
      <c r="B2305" s="9" t="s">
        <v>2310</v>
      </c>
      <c r="C2305" s="8" t="s">
        <v>2010</v>
      </c>
    </row>
    <row r="2306" ht="20" customHeight="1" spans="1:3">
      <c r="A2306" s="8">
        <v>2302</v>
      </c>
      <c r="B2306" s="9" t="s">
        <v>2311</v>
      </c>
      <c r="C2306" s="8" t="s">
        <v>2010</v>
      </c>
    </row>
    <row r="2307" ht="20" customHeight="1" spans="1:3">
      <c r="A2307" s="8">
        <v>2303</v>
      </c>
      <c r="B2307" s="9" t="s">
        <v>2312</v>
      </c>
      <c r="C2307" s="8" t="s">
        <v>2010</v>
      </c>
    </row>
    <row r="2308" ht="20" customHeight="1" spans="1:3">
      <c r="A2308" s="10">
        <v>2304</v>
      </c>
      <c r="B2308" s="9" t="s">
        <v>2313</v>
      </c>
      <c r="C2308" s="8" t="s">
        <v>2010</v>
      </c>
    </row>
    <row r="2309" ht="20" customHeight="1" spans="1:3">
      <c r="A2309" s="8">
        <v>2305</v>
      </c>
      <c r="B2309" s="9" t="s">
        <v>2314</v>
      </c>
      <c r="C2309" s="8" t="s">
        <v>2010</v>
      </c>
    </row>
    <row r="2310" ht="20" customHeight="1" spans="1:3">
      <c r="A2310" s="8">
        <v>2306</v>
      </c>
      <c r="B2310" s="9" t="s">
        <v>2315</v>
      </c>
      <c r="C2310" s="8" t="s">
        <v>2010</v>
      </c>
    </row>
    <row r="2311" ht="20" customHeight="1" spans="1:3">
      <c r="A2311" s="10">
        <v>2307</v>
      </c>
      <c r="B2311" s="9" t="s">
        <v>2316</v>
      </c>
      <c r="C2311" s="8" t="s">
        <v>2010</v>
      </c>
    </row>
    <row r="2312" ht="20" customHeight="1" spans="1:3">
      <c r="A2312" s="8">
        <v>2308</v>
      </c>
      <c r="B2312" s="9" t="s">
        <v>2317</v>
      </c>
      <c r="C2312" s="8" t="s">
        <v>2010</v>
      </c>
    </row>
    <row r="2313" ht="20" customHeight="1" spans="1:3">
      <c r="A2313" s="8">
        <v>2309</v>
      </c>
      <c r="B2313" s="9" t="s">
        <v>2318</v>
      </c>
      <c r="C2313" s="8" t="s">
        <v>2010</v>
      </c>
    </row>
    <row r="2314" ht="20" customHeight="1" spans="1:3">
      <c r="A2314" s="10">
        <v>2310</v>
      </c>
      <c r="B2314" s="9" t="s">
        <v>2319</v>
      </c>
      <c r="C2314" s="8" t="s">
        <v>2010</v>
      </c>
    </row>
    <row r="2315" ht="20" customHeight="1" spans="1:3">
      <c r="A2315" s="8">
        <v>2311</v>
      </c>
      <c r="B2315" s="9" t="s">
        <v>2320</v>
      </c>
      <c r="C2315" s="8" t="s">
        <v>2010</v>
      </c>
    </row>
    <row r="2316" ht="20" customHeight="1" spans="1:3">
      <c r="A2316" s="8">
        <v>2312</v>
      </c>
      <c r="B2316" s="9" t="s">
        <v>2321</v>
      </c>
      <c r="C2316" s="8" t="s">
        <v>2010</v>
      </c>
    </row>
    <row r="2317" ht="20" customHeight="1" spans="1:3">
      <c r="A2317" s="10">
        <v>2313</v>
      </c>
      <c r="B2317" s="9" t="s">
        <v>2322</v>
      </c>
      <c r="C2317" s="8" t="s">
        <v>2010</v>
      </c>
    </row>
    <row r="2318" ht="20" customHeight="1" spans="1:3">
      <c r="A2318" s="8">
        <v>2314</v>
      </c>
      <c r="B2318" s="9" t="s">
        <v>2323</v>
      </c>
      <c r="C2318" s="8" t="s">
        <v>2010</v>
      </c>
    </row>
    <row r="2319" ht="20" customHeight="1" spans="1:3">
      <c r="A2319" s="8">
        <v>2315</v>
      </c>
      <c r="B2319" s="9" t="s">
        <v>2324</v>
      </c>
      <c r="C2319" s="8" t="s">
        <v>2010</v>
      </c>
    </row>
    <row r="2320" ht="20" customHeight="1" spans="1:3">
      <c r="A2320" s="10">
        <v>2316</v>
      </c>
      <c r="B2320" s="9" t="s">
        <v>2325</v>
      </c>
      <c r="C2320" s="8" t="s">
        <v>2010</v>
      </c>
    </row>
    <row r="2321" ht="20" customHeight="1" spans="1:3">
      <c r="A2321" s="8">
        <v>2317</v>
      </c>
      <c r="B2321" s="9" t="s">
        <v>2326</v>
      </c>
      <c r="C2321" s="8" t="s">
        <v>2010</v>
      </c>
    </row>
    <row r="2322" ht="20" customHeight="1" spans="1:3">
      <c r="A2322" s="8">
        <v>2318</v>
      </c>
      <c r="B2322" s="9" t="s">
        <v>2327</v>
      </c>
      <c r="C2322" s="8" t="s">
        <v>2010</v>
      </c>
    </row>
    <row r="2323" ht="20" customHeight="1" spans="1:3">
      <c r="A2323" s="10">
        <v>2319</v>
      </c>
      <c r="B2323" s="9" t="s">
        <v>2328</v>
      </c>
      <c r="C2323" s="8" t="s">
        <v>2010</v>
      </c>
    </row>
    <row r="2324" ht="20" customHeight="1" spans="1:3">
      <c r="A2324" s="8">
        <v>2320</v>
      </c>
      <c r="B2324" s="9" t="s">
        <v>2329</v>
      </c>
      <c r="C2324" s="8" t="s">
        <v>2010</v>
      </c>
    </row>
    <row r="2325" ht="20" customHeight="1" spans="1:3">
      <c r="A2325" s="8">
        <v>2321</v>
      </c>
      <c r="B2325" s="9" t="s">
        <v>2330</v>
      </c>
      <c r="C2325" s="8" t="s">
        <v>2010</v>
      </c>
    </row>
    <row r="2326" ht="20" customHeight="1" spans="1:3">
      <c r="A2326" s="10">
        <v>2322</v>
      </c>
      <c r="B2326" s="9" t="s">
        <v>2331</v>
      </c>
      <c r="C2326" s="8" t="s">
        <v>2010</v>
      </c>
    </row>
    <row r="2327" ht="20" customHeight="1" spans="1:3">
      <c r="A2327" s="8">
        <v>2323</v>
      </c>
      <c r="B2327" s="9" t="s">
        <v>2332</v>
      </c>
      <c r="C2327" s="8" t="s">
        <v>2010</v>
      </c>
    </row>
    <row r="2328" ht="20" customHeight="1" spans="1:3">
      <c r="A2328" s="8">
        <v>2324</v>
      </c>
      <c r="B2328" s="9" t="s">
        <v>2333</v>
      </c>
      <c r="C2328" s="8" t="s">
        <v>2010</v>
      </c>
    </row>
    <row r="2329" ht="20" customHeight="1" spans="1:3">
      <c r="A2329" s="10">
        <v>2325</v>
      </c>
      <c r="B2329" s="9" t="s">
        <v>2334</v>
      </c>
      <c r="C2329" s="8" t="s">
        <v>2010</v>
      </c>
    </row>
    <row r="2330" ht="20" customHeight="1" spans="1:3">
      <c r="A2330" s="8">
        <v>2326</v>
      </c>
      <c r="B2330" s="9" t="s">
        <v>2335</v>
      </c>
      <c r="C2330" s="8" t="s">
        <v>2010</v>
      </c>
    </row>
    <row r="2331" ht="20" customHeight="1" spans="1:3">
      <c r="A2331" s="8">
        <v>2327</v>
      </c>
      <c r="B2331" s="9" t="s">
        <v>2336</v>
      </c>
      <c r="C2331" s="8" t="s">
        <v>2010</v>
      </c>
    </row>
    <row r="2332" ht="20" customHeight="1" spans="1:3">
      <c r="A2332" s="10">
        <v>2328</v>
      </c>
      <c r="B2332" s="9" t="s">
        <v>2337</v>
      </c>
      <c r="C2332" s="8" t="s">
        <v>2010</v>
      </c>
    </row>
    <row r="2333" ht="20" customHeight="1" spans="1:3">
      <c r="A2333" s="8">
        <v>2329</v>
      </c>
      <c r="B2333" s="9" t="s">
        <v>2338</v>
      </c>
      <c r="C2333" s="8" t="s">
        <v>2010</v>
      </c>
    </row>
    <row r="2334" ht="20" customHeight="1" spans="1:3">
      <c r="A2334" s="8">
        <v>2330</v>
      </c>
      <c r="B2334" s="9" t="s">
        <v>2339</v>
      </c>
      <c r="C2334" s="8" t="s">
        <v>2010</v>
      </c>
    </row>
    <row r="2335" ht="20" customHeight="1" spans="1:3">
      <c r="A2335" s="10">
        <v>2331</v>
      </c>
      <c r="B2335" s="9" t="s">
        <v>2340</v>
      </c>
      <c r="C2335" s="8" t="s">
        <v>2010</v>
      </c>
    </row>
    <row r="2336" ht="20" customHeight="1" spans="1:3">
      <c r="A2336" s="8">
        <v>2332</v>
      </c>
      <c r="B2336" s="9" t="s">
        <v>2341</v>
      </c>
      <c r="C2336" s="8" t="s">
        <v>2010</v>
      </c>
    </row>
    <row r="2337" ht="20" customHeight="1" spans="1:3">
      <c r="A2337" s="8">
        <v>2333</v>
      </c>
      <c r="B2337" s="9" t="s">
        <v>2342</v>
      </c>
      <c r="C2337" s="8" t="s">
        <v>2010</v>
      </c>
    </row>
    <row r="2338" ht="20" customHeight="1" spans="1:3">
      <c r="A2338" s="10">
        <v>2334</v>
      </c>
      <c r="B2338" s="9" t="s">
        <v>2343</v>
      </c>
      <c r="C2338" s="8" t="s">
        <v>2010</v>
      </c>
    </row>
    <row r="2339" ht="20" customHeight="1" spans="1:3">
      <c r="A2339" s="8">
        <v>2335</v>
      </c>
      <c r="B2339" s="9" t="s">
        <v>2344</v>
      </c>
      <c r="C2339" s="8" t="s">
        <v>2010</v>
      </c>
    </row>
    <row r="2340" ht="20" customHeight="1" spans="1:3">
      <c r="A2340" s="8">
        <v>2336</v>
      </c>
      <c r="B2340" s="9" t="s">
        <v>2345</v>
      </c>
      <c r="C2340" s="8" t="s">
        <v>2010</v>
      </c>
    </row>
    <row r="2341" ht="20" customHeight="1" spans="1:3">
      <c r="A2341" s="10">
        <v>2337</v>
      </c>
      <c r="B2341" s="9" t="s">
        <v>2346</v>
      </c>
      <c r="C2341" s="8" t="s">
        <v>2010</v>
      </c>
    </row>
    <row r="2342" ht="20" customHeight="1" spans="1:3">
      <c r="A2342" s="8">
        <v>2338</v>
      </c>
      <c r="B2342" s="9" t="s">
        <v>2347</v>
      </c>
      <c r="C2342" s="8" t="s">
        <v>2010</v>
      </c>
    </row>
    <row r="2343" ht="20" customHeight="1" spans="1:3">
      <c r="A2343" s="8">
        <v>2339</v>
      </c>
      <c r="B2343" s="9" t="s">
        <v>2348</v>
      </c>
      <c r="C2343" s="8" t="s">
        <v>2010</v>
      </c>
    </row>
    <row r="2344" ht="20" customHeight="1" spans="1:3">
      <c r="A2344" s="10">
        <v>2340</v>
      </c>
      <c r="B2344" s="9" t="s">
        <v>2349</v>
      </c>
      <c r="C2344" s="8" t="s">
        <v>2010</v>
      </c>
    </row>
    <row r="2345" ht="20" customHeight="1" spans="1:3">
      <c r="A2345" s="8">
        <v>2341</v>
      </c>
      <c r="B2345" s="9" t="s">
        <v>2350</v>
      </c>
      <c r="C2345" s="8" t="s">
        <v>2010</v>
      </c>
    </row>
    <row r="2346" ht="20" customHeight="1" spans="1:3">
      <c r="A2346" s="8">
        <v>2342</v>
      </c>
      <c r="B2346" s="9" t="s">
        <v>2351</v>
      </c>
      <c r="C2346" s="8" t="s">
        <v>2010</v>
      </c>
    </row>
    <row r="2347" ht="20" customHeight="1" spans="1:3">
      <c r="A2347" s="10">
        <v>2343</v>
      </c>
      <c r="B2347" s="9" t="s">
        <v>2352</v>
      </c>
      <c r="C2347" s="8" t="s">
        <v>2010</v>
      </c>
    </row>
    <row r="2348" ht="20" customHeight="1" spans="1:3">
      <c r="A2348" s="8">
        <v>2344</v>
      </c>
      <c r="B2348" s="9" t="s">
        <v>2353</v>
      </c>
      <c r="C2348" s="8" t="s">
        <v>2010</v>
      </c>
    </row>
    <row r="2349" ht="20" customHeight="1" spans="1:3">
      <c r="A2349" s="8">
        <v>2345</v>
      </c>
      <c r="B2349" s="9" t="s">
        <v>2354</v>
      </c>
      <c r="C2349" s="8" t="s">
        <v>2010</v>
      </c>
    </row>
    <row r="2350" ht="20" customHeight="1" spans="1:3">
      <c r="A2350" s="10">
        <v>2346</v>
      </c>
      <c r="B2350" s="9" t="s">
        <v>2355</v>
      </c>
      <c r="C2350" s="8" t="s">
        <v>2010</v>
      </c>
    </row>
    <row r="2351" ht="20" customHeight="1" spans="1:3">
      <c r="A2351" s="8">
        <v>2347</v>
      </c>
      <c r="B2351" s="9" t="s">
        <v>2356</v>
      </c>
      <c r="C2351" s="8" t="s">
        <v>2010</v>
      </c>
    </row>
    <row r="2352" ht="20" customHeight="1" spans="1:3">
      <c r="A2352" s="8">
        <v>2348</v>
      </c>
      <c r="B2352" s="9" t="s">
        <v>2357</v>
      </c>
      <c r="C2352" s="8" t="s">
        <v>2010</v>
      </c>
    </row>
    <row r="2353" ht="20" customHeight="1" spans="1:3">
      <c r="A2353" s="10">
        <v>2349</v>
      </c>
      <c r="B2353" s="9" t="s">
        <v>2358</v>
      </c>
      <c r="C2353" s="8" t="s">
        <v>2010</v>
      </c>
    </row>
    <row r="2354" ht="20" customHeight="1" spans="1:3">
      <c r="A2354" s="8">
        <v>2350</v>
      </c>
      <c r="B2354" s="9" t="s">
        <v>2359</v>
      </c>
      <c r="C2354" s="8" t="s">
        <v>2010</v>
      </c>
    </row>
    <row r="2355" ht="20" customHeight="1" spans="1:3">
      <c r="A2355" s="8">
        <v>2351</v>
      </c>
      <c r="B2355" s="9" t="s">
        <v>2360</v>
      </c>
      <c r="C2355" s="8" t="s">
        <v>2010</v>
      </c>
    </row>
    <row r="2356" ht="20" customHeight="1" spans="1:3">
      <c r="A2356" s="10">
        <v>2352</v>
      </c>
      <c r="B2356" s="9" t="s">
        <v>2361</v>
      </c>
      <c r="C2356" s="8" t="s">
        <v>2010</v>
      </c>
    </row>
    <row r="2357" ht="20" customHeight="1" spans="1:3">
      <c r="A2357" s="8">
        <v>2353</v>
      </c>
      <c r="B2357" s="9" t="s">
        <v>2362</v>
      </c>
      <c r="C2357" s="8" t="s">
        <v>2010</v>
      </c>
    </row>
    <row r="2358" ht="20" customHeight="1" spans="1:3">
      <c r="A2358" s="8">
        <v>2354</v>
      </c>
      <c r="B2358" s="9" t="s">
        <v>2363</v>
      </c>
      <c r="C2358" s="8" t="s">
        <v>2010</v>
      </c>
    </row>
    <row r="2359" ht="20" customHeight="1" spans="1:3">
      <c r="A2359" s="10">
        <v>2355</v>
      </c>
      <c r="B2359" s="9" t="s">
        <v>2364</v>
      </c>
      <c r="C2359" s="8" t="s">
        <v>2010</v>
      </c>
    </row>
    <row r="2360" ht="20" customHeight="1" spans="1:3">
      <c r="A2360" s="8">
        <v>2356</v>
      </c>
      <c r="B2360" s="9" t="s">
        <v>2365</v>
      </c>
      <c r="C2360" s="8" t="s">
        <v>2010</v>
      </c>
    </row>
    <row r="2361" ht="20" customHeight="1" spans="1:3">
      <c r="A2361" s="8">
        <v>2357</v>
      </c>
      <c r="B2361" s="9" t="s">
        <v>2366</v>
      </c>
      <c r="C2361" s="8" t="s">
        <v>2010</v>
      </c>
    </row>
    <row r="2362" ht="20" customHeight="1" spans="1:3">
      <c r="A2362" s="10">
        <v>2358</v>
      </c>
      <c r="B2362" s="9" t="s">
        <v>2367</v>
      </c>
      <c r="C2362" s="8" t="s">
        <v>2010</v>
      </c>
    </row>
    <row r="2363" ht="20" customHeight="1" spans="1:3">
      <c r="A2363" s="8">
        <v>2359</v>
      </c>
      <c r="B2363" s="9" t="s">
        <v>2368</v>
      </c>
      <c r="C2363" s="8" t="s">
        <v>2010</v>
      </c>
    </row>
    <row r="2364" ht="20" customHeight="1" spans="1:3">
      <c r="A2364" s="8">
        <v>2360</v>
      </c>
      <c r="B2364" s="9" t="s">
        <v>2369</v>
      </c>
      <c r="C2364" s="8" t="s">
        <v>2010</v>
      </c>
    </row>
    <row r="2365" ht="20" customHeight="1" spans="1:3">
      <c r="A2365" s="10">
        <v>2361</v>
      </c>
      <c r="B2365" s="9" t="s">
        <v>2370</v>
      </c>
      <c r="C2365" s="8" t="s">
        <v>2010</v>
      </c>
    </row>
    <row r="2366" ht="20" customHeight="1" spans="1:3">
      <c r="A2366" s="8">
        <v>2362</v>
      </c>
      <c r="B2366" s="9" t="s">
        <v>2371</v>
      </c>
      <c r="C2366" s="8" t="s">
        <v>2010</v>
      </c>
    </row>
    <row r="2367" ht="20" customHeight="1" spans="1:3">
      <c r="A2367" s="8">
        <v>2363</v>
      </c>
      <c r="B2367" s="9" t="s">
        <v>2372</v>
      </c>
      <c r="C2367" s="8" t="s">
        <v>2010</v>
      </c>
    </row>
    <row r="2368" ht="20" customHeight="1" spans="1:3">
      <c r="A2368" s="10">
        <v>2364</v>
      </c>
      <c r="B2368" s="9" t="s">
        <v>2373</v>
      </c>
      <c r="C2368" s="8" t="s">
        <v>2010</v>
      </c>
    </row>
    <row r="2369" ht="20" customHeight="1" spans="1:3">
      <c r="A2369" s="8">
        <v>2365</v>
      </c>
      <c r="B2369" s="9" t="s">
        <v>2374</v>
      </c>
      <c r="C2369" s="8" t="s">
        <v>2010</v>
      </c>
    </row>
    <row r="2370" ht="20" customHeight="1" spans="1:3">
      <c r="A2370" s="8">
        <v>2366</v>
      </c>
      <c r="B2370" s="9" t="s">
        <v>2375</v>
      </c>
      <c r="C2370" s="8" t="s">
        <v>2010</v>
      </c>
    </row>
    <row r="2371" ht="20" customHeight="1" spans="1:3">
      <c r="A2371" s="10">
        <v>2367</v>
      </c>
      <c r="B2371" s="9" t="s">
        <v>2376</v>
      </c>
      <c r="C2371" s="8" t="s">
        <v>2010</v>
      </c>
    </row>
    <row r="2372" ht="20" customHeight="1" spans="1:3">
      <c r="A2372" s="8">
        <v>2368</v>
      </c>
      <c r="B2372" s="9" t="s">
        <v>2377</v>
      </c>
      <c r="C2372" s="8" t="s">
        <v>2010</v>
      </c>
    </row>
    <row r="2373" ht="20" customHeight="1" spans="1:3">
      <c r="A2373" s="8">
        <v>2369</v>
      </c>
      <c r="B2373" s="9" t="s">
        <v>2378</v>
      </c>
      <c r="C2373" s="8" t="s">
        <v>2010</v>
      </c>
    </row>
    <row r="2374" ht="20" customHeight="1" spans="1:3">
      <c r="A2374" s="10">
        <v>2370</v>
      </c>
      <c r="B2374" s="9" t="s">
        <v>2379</v>
      </c>
      <c r="C2374" s="8" t="s">
        <v>2010</v>
      </c>
    </row>
    <row r="2375" ht="20" customHeight="1" spans="1:3">
      <c r="A2375" s="8">
        <v>2371</v>
      </c>
      <c r="B2375" s="9" t="s">
        <v>2380</v>
      </c>
      <c r="C2375" s="8" t="s">
        <v>2010</v>
      </c>
    </row>
    <row r="2376" ht="20" customHeight="1" spans="1:3">
      <c r="A2376" s="8">
        <v>2372</v>
      </c>
      <c r="B2376" s="9" t="s">
        <v>2381</v>
      </c>
      <c r="C2376" s="8" t="s">
        <v>2010</v>
      </c>
    </row>
    <row r="2377" ht="20" customHeight="1" spans="1:3">
      <c r="A2377" s="10">
        <v>2373</v>
      </c>
      <c r="B2377" s="9" t="s">
        <v>2382</v>
      </c>
      <c r="C2377" s="8" t="s">
        <v>2010</v>
      </c>
    </row>
    <row r="2378" ht="20" customHeight="1" spans="1:3">
      <c r="A2378" s="8">
        <v>2374</v>
      </c>
      <c r="B2378" s="9" t="s">
        <v>2383</v>
      </c>
      <c r="C2378" s="8" t="s">
        <v>2010</v>
      </c>
    </row>
    <row r="2379" ht="20" customHeight="1" spans="1:3">
      <c r="A2379" s="8">
        <v>2375</v>
      </c>
      <c r="B2379" s="9" t="s">
        <v>2384</v>
      </c>
      <c r="C2379" s="8" t="s">
        <v>2010</v>
      </c>
    </row>
    <row r="2380" ht="20" customHeight="1" spans="1:3">
      <c r="A2380" s="10">
        <v>2376</v>
      </c>
      <c r="B2380" s="9" t="s">
        <v>2385</v>
      </c>
      <c r="C2380" s="8" t="s">
        <v>2010</v>
      </c>
    </row>
    <row r="2381" ht="20" customHeight="1" spans="1:3">
      <c r="A2381" s="8">
        <v>2377</v>
      </c>
      <c r="B2381" s="9" t="s">
        <v>2386</v>
      </c>
      <c r="C2381" s="8" t="s">
        <v>2010</v>
      </c>
    </row>
    <row r="2382" ht="20" customHeight="1" spans="1:3">
      <c r="A2382" s="8">
        <v>2378</v>
      </c>
      <c r="B2382" s="9" t="s">
        <v>2387</v>
      </c>
      <c r="C2382" s="8" t="s">
        <v>2010</v>
      </c>
    </row>
    <row r="2383" ht="20" customHeight="1" spans="1:3">
      <c r="A2383" s="10">
        <v>2379</v>
      </c>
      <c r="B2383" s="9" t="s">
        <v>2388</v>
      </c>
      <c r="C2383" s="8" t="s">
        <v>2010</v>
      </c>
    </row>
    <row r="2384" ht="20" customHeight="1" spans="1:3">
      <c r="A2384" s="8">
        <v>2380</v>
      </c>
      <c r="B2384" s="9" t="s">
        <v>2389</v>
      </c>
      <c r="C2384" s="8" t="s">
        <v>2010</v>
      </c>
    </row>
    <row r="2385" ht="20" customHeight="1" spans="1:3">
      <c r="A2385" s="8">
        <v>2381</v>
      </c>
      <c r="B2385" s="9" t="s">
        <v>2390</v>
      </c>
      <c r="C2385" s="8" t="s">
        <v>2010</v>
      </c>
    </row>
    <row r="2386" ht="20" customHeight="1" spans="1:3">
      <c r="A2386" s="10">
        <v>2382</v>
      </c>
      <c r="B2386" s="9" t="s">
        <v>2391</v>
      </c>
      <c r="C2386" s="8" t="s">
        <v>2010</v>
      </c>
    </row>
    <row r="2387" ht="20" customHeight="1" spans="1:3">
      <c r="A2387" s="8">
        <v>2383</v>
      </c>
      <c r="B2387" s="9" t="s">
        <v>2392</v>
      </c>
      <c r="C2387" s="8" t="s">
        <v>2010</v>
      </c>
    </row>
    <row r="2388" ht="20" customHeight="1" spans="1:3">
      <c r="A2388" s="8">
        <v>2384</v>
      </c>
      <c r="B2388" s="9" t="s">
        <v>2393</v>
      </c>
      <c r="C2388" s="8" t="s">
        <v>2010</v>
      </c>
    </row>
    <row r="2389" ht="20" customHeight="1" spans="1:3">
      <c r="A2389" s="10">
        <v>2385</v>
      </c>
      <c r="B2389" s="9" t="s">
        <v>2394</v>
      </c>
      <c r="C2389" s="8" t="s">
        <v>2010</v>
      </c>
    </row>
    <row r="2390" ht="20" customHeight="1" spans="1:3">
      <c r="A2390" s="8">
        <v>2386</v>
      </c>
      <c r="B2390" s="9" t="s">
        <v>2395</v>
      </c>
      <c r="C2390" s="8" t="s">
        <v>2010</v>
      </c>
    </row>
    <row r="2391" ht="20" customHeight="1" spans="1:3">
      <c r="A2391" s="8">
        <v>2387</v>
      </c>
      <c r="B2391" s="9" t="s">
        <v>2396</v>
      </c>
      <c r="C2391" s="8" t="s">
        <v>2010</v>
      </c>
    </row>
    <row r="2392" ht="20" customHeight="1" spans="1:3">
      <c r="A2392" s="10">
        <v>2388</v>
      </c>
      <c r="B2392" s="9" t="s">
        <v>2397</v>
      </c>
      <c r="C2392" s="8" t="s">
        <v>2010</v>
      </c>
    </row>
    <row r="2393" ht="20" customHeight="1" spans="1:3">
      <c r="A2393" s="8">
        <v>2389</v>
      </c>
      <c r="B2393" s="9" t="s">
        <v>2398</v>
      </c>
      <c r="C2393" s="8" t="s">
        <v>2010</v>
      </c>
    </row>
    <row r="2394" ht="20" customHeight="1" spans="1:3">
      <c r="A2394" s="8">
        <v>2390</v>
      </c>
      <c r="B2394" s="9" t="s">
        <v>2399</v>
      </c>
      <c r="C2394" s="8" t="s">
        <v>2010</v>
      </c>
    </row>
    <row r="2395" ht="20" customHeight="1" spans="1:3">
      <c r="A2395" s="10">
        <v>2391</v>
      </c>
      <c r="B2395" s="9" t="s">
        <v>2400</v>
      </c>
      <c r="C2395" s="8" t="s">
        <v>2010</v>
      </c>
    </row>
    <row r="2396" ht="20" customHeight="1" spans="1:3">
      <c r="A2396" s="8">
        <v>2392</v>
      </c>
      <c r="B2396" s="9" t="s">
        <v>2401</v>
      </c>
      <c r="C2396" s="8" t="s">
        <v>2010</v>
      </c>
    </row>
    <row r="2397" ht="20" customHeight="1" spans="1:3">
      <c r="A2397" s="8">
        <v>2393</v>
      </c>
      <c r="B2397" s="9" t="s">
        <v>2402</v>
      </c>
      <c r="C2397" s="8" t="s">
        <v>2010</v>
      </c>
    </row>
    <row r="2398" ht="20" customHeight="1" spans="1:3">
      <c r="A2398" s="10">
        <v>2394</v>
      </c>
      <c r="B2398" s="9" t="s">
        <v>2403</v>
      </c>
      <c r="C2398" s="8" t="s">
        <v>2010</v>
      </c>
    </row>
    <row r="2399" ht="20" customHeight="1" spans="1:3">
      <c r="A2399" s="8">
        <v>2395</v>
      </c>
      <c r="B2399" s="9" t="s">
        <v>2404</v>
      </c>
      <c r="C2399" s="8" t="s">
        <v>2010</v>
      </c>
    </row>
    <row r="2400" ht="20" customHeight="1" spans="1:3">
      <c r="A2400" s="8">
        <v>2396</v>
      </c>
      <c r="B2400" s="9" t="s">
        <v>2405</v>
      </c>
      <c r="C2400" s="8" t="s">
        <v>2010</v>
      </c>
    </row>
    <row r="2401" ht="20" customHeight="1" spans="1:3">
      <c r="A2401" s="10">
        <v>2397</v>
      </c>
      <c r="B2401" s="9" t="s">
        <v>2406</v>
      </c>
      <c r="C2401" s="8" t="s">
        <v>2010</v>
      </c>
    </row>
    <row r="2402" ht="20" customHeight="1" spans="1:3">
      <c r="A2402" s="8">
        <v>2398</v>
      </c>
      <c r="B2402" s="9" t="s">
        <v>2407</v>
      </c>
      <c r="C2402" s="8" t="s">
        <v>2010</v>
      </c>
    </row>
    <row r="2403" ht="20" customHeight="1" spans="1:3">
      <c r="A2403" s="8">
        <v>2399</v>
      </c>
      <c r="B2403" s="9" t="s">
        <v>2408</v>
      </c>
      <c r="C2403" s="8" t="s">
        <v>2010</v>
      </c>
    </row>
    <row r="2404" ht="20" customHeight="1" spans="1:3">
      <c r="A2404" s="10">
        <v>2400</v>
      </c>
      <c r="B2404" s="9" t="s">
        <v>2409</v>
      </c>
      <c r="C2404" s="8" t="s">
        <v>2010</v>
      </c>
    </row>
    <row r="2405" ht="20" customHeight="1" spans="1:3">
      <c r="A2405" s="8">
        <v>2401</v>
      </c>
      <c r="B2405" s="9" t="s">
        <v>2410</v>
      </c>
      <c r="C2405" s="8" t="s">
        <v>2010</v>
      </c>
    </row>
    <row r="2406" ht="20" customHeight="1" spans="1:3">
      <c r="A2406" s="8">
        <v>2402</v>
      </c>
      <c r="B2406" s="9" t="s">
        <v>2411</v>
      </c>
      <c r="C2406" s="8" t="s">
        <v>2010</v>
      </c>
    </row>
    <row r="2407" ht="20" customHeight="1" spans="1:3">
      <c r="A2407" s="10">
        <v>2403</v>
      </c>
      <c r="B2407" s="9" t="s">
        <v>2412</v>
      </c>
      <c r="C2407" s="8" t="s">
        <v>2010</v>
      </c>
    </row>
    <row r="2408" ht="20" customHeight="1" spans="1:3">
      <c r="A2408" s="8">
        <v>2404</v>
      </c>
      <c r="B2408" s="9" t="s">
        <v>2413</v>
      </c>
      <c r="C2408" s="8" t="s">
        <v>2010</v>
      </c>
    </row>
    <row r="2409" ht="20" customHeight="1" spans="1:3">
      <c r="A2409" s="8">
        <v>2405</v>
      </c>
      <c r="B2409" s="9" t="s">
        <v>2414</v>
      </c>
      <c r="C2409" s="8" t="s">
        <v>2010</v>
      </c>
    </row>
    <row r="2410" ht="20" customHeight="1" spans="1:3">
      <c r="A2410" s="10">
        <v>2406</v>
      </c>
      <c r="B2410" s="9" t="s">
        <v>2415</v>
      </c>
      <c r="C2410" s="8" t="s">
        <v>2010</v>
      </c>
    </row>
    <row r="2411" ht="20" customHeight="1" spans="1:3">
      <c r="A2411" s="8">
        <v>2407</v>
      </c>
      <c r="B2411" s="9" t="s">
        <v>2416</v>
      </c>
      <c r="C2411" s="8" t="s">
        <v>2010</v>
      </c>
    </row>
    <row r="2412" ht="20" customHeight="1" spans="1:3">
      <c r="A2412" s="8">
        <v>2408</v>
      </c>
      <c r="B2412" s="9" t="s">
        <v>2417</v>
      </c>
      <c r="C2412" s="8" t="s">
        <v>2010</v>
      </c>
    </row>
    <row r="2413" ht="20" customHeight="1" spans="1:3">
      <c r="A2413" s="10">
        <v>2409</v>
      </c>
      <c r="B2413" s="9" t="s">
        <v>2418</v>
      </c>
      <c r="C2413" s="8" t="s">
        <v>2010</v>
      </c>
    </row>
    <row r="2414" ht="20" customHeight="1" spans="1:3">
      <c r="A2414" s="8">
        <v>2410</v>
      </c>
      <c r="B2414" s="9" t="s">
        <v>2419</v>
      </c>
      <c r="C2414" s="8" t="s">
        <v>2010</v>
      </c>
    </row>
    <row r="2415" ht="20" customHeight="1" spans="1:3">
      <c r="A2415" s="8">
        <v>2411</v>
      </c>
      <c r="B2415" s="9" t="s">
        <v>2420</v>
      </c>
      <c r="C2415" s="8" t="s">
        <v>2010</v>
      </c>
    </row>
    <row r="2416" ht="20" customHeight="1" spans="1:3">
      <c r="A2416" s="10">
        <v>2412</v>
      </c>
      <c r="B2416" s="9" t="s">
        <v>2421</v>
      </c>
      <c r="C2416" s="8" t="s">
        <v>2010</v>
      </c>
    </row>
    <row r="2417" ht="20" customHeight="1" spans="1:3">
      <c r="A2417" s="8">
        <v>2413</v>
      </c>
      <c r="B2417" s="9" t="s">
        <v>2422</v>
      </c>
      <c r="C2417" s="8" t="s">
        <v>2010</v>
      </c>
    </row>
    <row r="2418" ht="20" customHeight="1" spans="1:3">
      <c r="A2418" s="8">
        <v>2414</v>
      </c>
      <c r="B2418" s="9" t="s">
        <v>2423</v>
      </c>
      <c r="C2418" s="8" t="s">
        <v>2010</v>
      </c>
    </row>
    <row r="2419" ht="20" customHeight="1" spans="1:3">
      <c r="A2419" s="10">
        <v>2415</v>
      </c>
      <c r="B2419" s="9" t="s">
        <v>2424</v>
      </c>
      <c r="C2419" s="8" t="s">
        <v>2010</v>
      </c>
    </row>
    <row r="2420" ht="20" customHeight="1" spans="1:3">
      <c r="A2420" s="8">
        <v>2416</v>
      </c>
      <c r="B2420" s="9" t="s">
        <v>2425</v>
      </c>
      <c r="C2420" s="8" t="s">
        <v>2010</v>
      </c>
    </row>
    <row r="2421" ht="20" customHeight="1" spans="1:3">
      <c r="A2421" s="8">
        <v>2417</v>
      </c>
      <c r="B2421" s="9" t="s">
        <v>2426</v>
      </c>
      <c r="C2421" s="8" t="s">
        <v>2010</v>
      </c>
    </row>
    <row r="2422" ht="20" customHeight="1" spans="1:3">
      <c r="A2422" s="10">
        <v>2418</v>
      </c>
      <c r="B2422" s="9" t="s">
        <v>2427</v>
      </c>
      <c r="C2422" s="8" t="s">
        <v>2010</v>
      </c>
    </row>
    <row r="2423" ht="20" customHeight="1" spans="1:3">
      <c r="A2423" s="8">
        <v>2419</v>
      </c>
      <c r="B2423" s="9" t="s">
        <v>2428</v>
      </c>
      <c r="C2423" s="8" t="s">
        <v>2010</v>
      </c>
    </row>
    <row r="2424" ht="20" customHeight="1" spans="1:3">
      <c r="A2424" s="8">
        <v>2420</v>
      </c>
      <c r="B2424" s="9" t="s">
        <v>2429</v>
      </c>
      <c r="C2424" s="8" t="s">
        <v>2010</v>
      </c>
    </row>
    <row r="2425" ht="20" customHeight="1" spans="1:3">
      <c r="A2425" s="10">
        <v>2421</v>
      </c>
      <c r="B2425" s="9" t="s">
        <v>2430</v>
      </c>
      <c r="C2425" s="8" t="s">
        <v>2010</v>
      </c>
    </row>
    <row r="2426" ht="20" customHeight="1" spans="1:3">
      <c r="A2426" s="8">
        <v>2422</v>
      </c>
      <c r="B2426" s="9" t="s">
        <v>2431</v>
      </c>
      <c r="C2426" s="8" t="s">
        <v>2010</v>
      </c>
    </row>
    <row r="2427" ht="20" customHeight="1" spans="1:3">
      <c r="A2427" s="8">
        <v>2423</v>
      </c>
      <c r="B2427" s="9" t="s">
        <v>2432</v>
      </c>
      <c r="C2427" s="8" t="s">
        <v>2010</v>
      </c>
    </row>
    <row r="2428" ht="20" customHeight="1" spans="1:3">
      <c r="A2428" s="10">
        <v>2424</v>
      </c>
      <c r="B2428" s="9" t="s">
        <v>2433</v>
      </c>
      <c r="C2428" s="8" t="s">
        <v>2010</v>
      </c>
    </row>
    <row r="2429" ht="20" customHeight="1" spans="1:3">
      <c r="A2429" s="8">
        <v>2425</v>
      </c>
      <c r="B2429" s="9" t="s">
        <v>2434</v>
      </c>
      <c r="C2429" s="8" t="s">
        <v>2010</v>
      </c>
    </row>
    <row r="2430" ht="20" customHeight="1" spans="1:3">
      <c r="A2430" s="8">
        <v>2426</v>
      </c>
      <c r="B2430" s="9" t="s">
        <v>2435</v>
      </c>
      <c r="C2430" s="8" t="s">
        <v>2010</v>
      </c>
    </row>
    <row r="2431" ht="20" customHeight="1" spans="1:3">
      <c r="A2431" s="10">
        <v>2427</v>
      </c>
      <c r="B2431" s="9" t="s">
        <v>2436</v>
      </c>
      <c r="C2431" s="8" t="s">
        <v>2010</v>
      </c>
    </row>
    <row r="2432" ht="20" customHeight="1" spans="1:3">
      <c r="A2432" s="8">
        <v>2428</v>
      </c>
      <c r="B2432" s="9" t="s">
        <v>2437</v>
      </c>
      <c r="C2432" s="8" t="s">
        <v>2010</v>
      </c>
    </row>
    <row r="2433" ht="20" customHeight="1" spans="1:3">
      <c r="A2433" s="8">
        <v>2429</v>
      </c>
      <c r="B2433" s="9" t="s">
        <v>2438</v>
      </c>
      <c r="C2433" s="8" t="s">
        <v>2010</v>
      </c>
    </row>
    <row r="2434" ht="20" customHeight="1" spans="1:3">
      <c r="A2434" s="10">
        <v>2430</v>
      </c>
      <c r="B2434" s="9" t="s">
        <v>2439</v>
      </c>
      <c r="C2434" s="8" t="s">
        <v>2010</v>
      </c>
    </row>
    <row r="2435" ht="20" customHeight="1" spans="1:3">
      <c r="A2435" s="8">
        <v>2431</v>
      </c>
      <c r="B2435" s="9" t="s">
        <v>2440</v>
      </c>
      <c r="C2435" s="8" t="s">
        <v>2010</v>
      </c>
    </row>
    <row r="2436" ht="20" customHeight="1" spans="1:3">
      <c r="A2436" s="8">
        <v>2432</v>
      </c>
      <c r="B2436" s="9" t="s">
        <v>2441</v>
      </c>
      <c r="C2436" s="8" t="s">
        <v>2010</v>
      </c>
    </row>
    <row r="2437" ht="20" customHeight="1" spans="1:3">
      <c r="A2437" s="10">
        <v>2433</v>
      </c>
      <c r="B2437" s="9" t="s">
        <v>2442</v>
      </c>
      <c r="C2437" s="8" t="s">
        <v>2010</v>
      </c>
    </row>
    <row r="2438" ht="20" customHeight="1" spans="1:3">
      <c r="A2438" s="8">
        <v>2434</v>
      </c>
      <c r="B2438" s="9" t="s">
        <v>2443</v>
      </c>
      <c r="C2438" s="8" t="s">
        <v>2010</v>
      </c>
    </row>
    <row r="2439" ht="20" customHeight="1" spans="1:3">
      <c r="A2439" s="8">
        <v>2435</v>
      </c>
      <c r="B2439" s="9" t="s">
        <v>2444</v>
      </c>
      <c r="C2439" s="8" t="s">
        <v>2010</v>
      </c>
    </row>
    <row r="2440" ht="20" customHeight="1" spans="1:3">
      <c r="A2440" s="10">
        <v>2436</v>
      </c>
      <c r="B2440" s="9" t="s">
        <v>2445</v>
      </c>
      <c r="C2440" s="8" t="s">
        <v>2010</v>
      </c>
    </row>
    <row r="2441" ht="20" customHeight="1" spans="1:3">
      <c r="A2441" s="8">
        <v>2437</v>
      </c>
      <c r="B2441" s="9" t="s">
        <v>2446</v>
      </c>
      <c r="C2441" s="8" t="s">
        <v>2010</v>
      </c>
    </row>
    <row r="2442" ht="20" customHeight="1" spans="1:3">
      <c r="A2442" s="8">
        <v>2438</v>
      </c>
      <c r="B2442" s="9" t="s">
        <v>2447</v>
      </c>
      <c r="C2442" s="8" t="s">
        <v>2010</v>
      </c>
    </row>
    <row r="2443" ht="20" customHeight="1" spans="1:3">
      <c r="A2443" s="10">
        <v>2439</v>
      </c>
      <c r="B2443" s="9" t="s">
        <v>2448</v>
      </c>
      <c r="C2443" s="8" t="s">
        <v>2010</v>
      </c>
    </row>
    <row r="2444" ht="20" customHeight="1" spans="1:3">
      <c r="A2444" s="8">
        <v>2440</v>
      </c>
      <c r="B2444" s="9" t="s">
        <v>2449</v>
      </c>
      <c r="C2444" s="8" t="s">
        <v>2010</v>
      </c>
    </row>
    <row r="2445" ht="20" customHeight="1" spans="1:3">
      <c r="A2445" s="8">
        <v>2441</v>
      </c>
      <c r="B2445" s="9" t="s">
        <v>2450</v>
      </c>
      <c r="C2445" s="8" t="s">
        <v>2010</v>
      </c>
    </row>
    <row r="2446" ht="20" customHeight="1" spans="1:3">
      <c r="A2446" s="10">
        <v>2442</v>
      </c>
      <c r="B2446" s="9" t="s">
        <v>2451</v>
      </c>
      <c r="C2446" s="8" t="s">
        <v>2010</v>
      </c>
    </row>
    <row r="2447" ht="20" customHeight="1" spans="1:3">
      <c r="A2447" s="8">
        <v>2443</v>
      </c>
      <c r="B2447" s="9" t="s">
        <v>2452</v>
      </c>
      <c r="C2447" s="8" t="s">
        <v>2010</v>
      </c>
    </row>
    <row r="2448" ht="20" customHeight="1" spans="1:3">
      <c r="A2448" s="8">
        <v>2444</v>
      </c>
      <c r="B2448" s="9" t="s">
        <v>2453</v>
      </c>
      <c r="C2448" s="8" t="s">
        <v>2010</v>
      </c>
    </row>
    <row r="2449" ht="20" customHeight="1" spans="1:3">
      <c r="A2449" s="10">
        <v>2445</v>
      </c>
      <c r="B2449" s="9" t="s">
        <v>2454</v>
      </c>
      <c r="C2449" s="8" t="s">
        <v>2010</v>
      </c>
    </row>
    <row r="2450" ht="20" customHeight="1" spans="1:3">
      <c r="A2450" s="8">
        <v>2446</v>
      </c>
      <c r="B2450" s="9" t="s">
        <v>2455</v>
      </c>
      <c r="C2450" s="8" t="s">
        <v>2010</v>
      </c>
    </row>
    <row r="2451" ht="20" customHeight="1" spans="1:3">
      <c r="A2451" s="8">
        <v>2447</v>
      </c>
      <c r="B2451" s="9" t="s">
        <v>2456</v>
      </c>
      <c r="C2451" s="8" t="s">
        <v>2010</v>
      </c>
    </row>
    <row r="2452" ht="20" customHeight="1" spans="1:3">
      <c r="A2452" s="10">
        <v>2448</v>
      </c>
      <c r="B2452" s="9" t="s">
        <v>2457</v>
      </c>
      <c r="C2452" s="8" t="s">
        <v>2010</v>
      </c>
    </row>
    <row r="2453" ht="20" customHeight="1" spans="1:3">
      <c r="A2453" s="8">
        <v>2449</v>
      </c>
      <c r="B2453" s="9" t="s">
        <v>2458</v>
      </c>
      <c r="C2453" s="8" t="s">
        <v>2010</v>
      </c>
    </row>
    <row r="2454" ht="20" customHeight="1" spans="1:3">
      <c r="A2454" s="8">
        <v>2450</v>
      </c>
      <c r="B2454" s="9" t="s">
        <v>2459</v>
      </c>
      <c r="C2454" s="8" t="s">
        <v>2010</v>
      </c>
    </row>
    <row r="2455" ht="20" customHeight="1" spans="1:3">
      <c r="A2455" s="10">
        <v>2451</v>
      </c>
      <c r="B2455" s="9" t="s">
        <v>2460</v>
      </c>
      <c r="C2455" s="8" t="s">
        <v>2010</v>
      </c>
    </row>
    <row r="2456" ht="20" customHeight="1" spans="1:3">
      <c r="A2456" s="8">
        <v>2452</v>
      </c>
      <c r="B2456" s="9" t="s">
        <v>2461</v>
      </c>
      <c r="C2456" s="8" t="s">
        <v>2010</v>
      </c>
    </row>
    <row r="2457" ht="20" customHeight="1" spans="1:3">
      <c r="A2457" s="8">
        <v>2453</v>
      </c>
      <c r="B2457" s="9" t="s">
        <v>2462</v>
      </c>
      <c r="C2457" s="8" t="s">
        <v>2010</v>
      </c>
    </row>
    <row r="2458" ht="20" customHeight="1" spans="1:3">
      <c r="A2458" s="10">
        <v>2454</v>
      </c>
      <c r="B2458" s="9" t="s">
        <v>2463</v>
      </c>
      <c r="C2458" s="8" t="s">
        <v>2010</v>
      </c>
    </row>
    <row r="2459" ht="20" customHeight="1" spans="1:3">
      <c r="A2459" s="8">
        <v>2455</v>
      </c>
      <c r="B2459" s="9" t="s">
        <v>2464</v>
      </c>
      <c r="C2459" s="8" t="s">
        <v>2010</v>
      </c>
    </row>
    <row r="2460" ht="20" customHeight="1" spans="1:3">
      <c r="A2460" s="8">
        <v>2456</v>
      </c>
      <c r="B2460" s="9" t="s">
        <v>2465</v>
      </c>
      <c r="C2460" s="8" t="s">
        <v>2010</v>
      </c>
    </row>
    <row r="2461" ht="20" customHeight="1" spans="1:3">
      <c r="A2461" s="10">
        <v>2457</v>
      </c>
      <c r="B2461" s="9" t="s">
        <v>2466</v>
      </c>
      <c r="C2461" s="8" t="s">
        <v>2010</v>
      </c>
    </row>
    <row r="2462" ht="20" customHeight="1" spans="1:3">
      <c r="A2462" s="8">
        <v>2458</v>
      </c>
      <c r="B2462" s="9" t="s">
        <v>2467</v>
      </c>
      <c r="C2462" s="8" t="s">
        <v>2010</v>
      </c>
    </row>
    <row r="2463" ht="20" customHeight="1" spans="1:3">
      <c r="A2463" s="8">
        <v>2459</v>
      </c>
      <c r="B2463" s="9" t="s">
        <v>2468</v>
      </c>
      <c r="C2463" s="8" t="s">
        <v>2010</v>
      </c>
    </row>
    <row r="2464" ht="20" customHeight="1" spans="1:3">
      <c r="A2464" s="10">
        <v>2460</v>
      </c>
      <c r="B2464" s="9" t="s">
        <v>2469</v>
      </c>
      <c r="C2464" s="8" t="s">
        <v>2010</v>
      </c>
    </row>
    <row r="2465" ht="20" customHeight="1" spans="1:3">
      <c r="A2465" s="8">
        <v>2461</v>
      </c>
      <c r="B2465" s="9" t="s">
        <v>2470</v>
      </c>
      <c r="C2465" s="8" t="s">
        <v>2010</v>
      </c>
    </row>
    <row r="2466" ht="20" customHeight="1" spans="1:3">
      <c r="A2466" s="8">
        <v>2462</v>
      </c>
      <c r="B2466" s="9" t="s">
        <v>2471</v>
      </c>
      <c r="C2466" s="8" t="s">
        <v>2010</v>
      </c>
    </row>
    <row r="2467" ht="20" customHeight="1" spans="1:3">
      <c r="A2467" s="10">
        <v>2463</v>
      </c>
      <c r="B2467" s="9" t="s">
        <v>2472</v>
      </c>
      <c r="C2467" s="8" t="s">
        <v>2010</v>
      </c>
    </row>
    <row r="2468" ht="20" customHeight="1" spans="1:3">
      <c r="A2468" s="8">
        <v>2464</v>
      </c>
      <c r="B2468" s="9" t="s">
        <v>2473</v>
      </c>
      <c r="C2468" s="8" t="s">
        <v>2010</v>
      </c>
    </row>
    <row r="2469" ht="20" customHeight="1" spans="1:3">
      <c r="A2469" s="8">
        <v>2465</v>
      </c>
      <c r="B2469" s="9" t="s">
        <v>2474</v>
      </c>
      <c r="C2469" s="8" t="s">
        <v>2010</v>
      </c>
    </row>
    <row r="2470" ht="20" customHeight="1" spans="1:3">
      <c r="A2470" s="10">
        <v>2466</v>
      </c>
      <c r="B2470" s="9" t="s">
        <v>2475</v>
      </c>
      <c r="C2470" s="8" t="s">
        <v>2010</v>
      </c>
    </row>
    <row r="2471" ht="20" customHeight="1" spans="1:3">
      <c r="A2471" s="8">
        <v>2467</v>
      </c>
      <c r="B2471" s="9" t="s">
        <v>2476</v>
      </c>
      <c r="C2471" s="8" t="s">
        <v>2010</v>
      </c>
    </row>
    <row r="2472" ht="20" customHeight="1" spans="1:3">
      <c r="A2472" s="8">
        <v>2468</v>
      </c>
      <c r="B2472" s="9" t="s">
        <v>2477</v>
      </c>
      <c r="C2472" s="8" t="s">
        <v>2010</v>
      </c>
    </row>
    <row r="2473" ht="20" customHeight="1" spans="1:3">
      <c r="A2473" s="10">
        <v>2469</v>
      </c>
      <c r="B2473" s="9" t="s">
        <v>2478</v>
      </c>
      <c r="C2473" s="8" t="s">
        <v>2010</v>
      </c>
    </row>
    <row r="2474" ht="20" customHeight="1" spans="1:3">
      <c r="A2474" s="8">
        <v>2470</v>
      </c>
      <c r="B2474" s="9" t="s">
        <v>2479</v>
      </c>
      <c r="C2474" s="8" t="s">
        <v>2010</v>
      </c>
    </row>
    <row r="2475" ht="20" customHeight="1" spans="1:3">
      <c r="A2475" s="8">
        <v>2471</v>
      </c>
      <c r="B2475" s="9" t="s">
        <v>2480</v>
      </c>
      <c r="C2475" s="8" t="s">
        <v>2010</v>
      </c>
    </row>
    <row r="2476" ht="20" customHeight="1" spans="1:3">
      <c r="A2476" s="10">
        <v>2472</v>
      </c>
      <c r="B2476" s="9" t="s">
        <v>2481</v>
      </c>
      <c r="C2476" s="8" t="s">
        <v>2010</v>
      </c>
    </row>
    <row r="2477" ht="20" customHeight="1" spans="1:3">
      <c r="A2477" s="8">
        <v>2473</v>
      </c>
      <c r="B2477" s="9" t="s">
        <v>2482</v>
      </c>
      <c r="C2477" s="8" t="s">
        <v>2010</v>
      </c>
    </row>
    <row r="2478" ht="20" customHeight="1" spans="1:3">
      <c r="A2478" s="8">
        <v>2474</v>
      </c>
      <c r="B2478" s="9" t="s">
        <v>2483</v>
      </c>
      <c r="C2478" s="8" t="s">
        <v>2010</v>
      </c>
    </row>
    <row r="2479" ht="20" customHeight="1" spans="1:3">
      <c r="A2479" s="10">
        <v>2475</v>
      </c>
      <c r="B2479" s="9" t="s">
        <v>2484</v>
      </c>
      <c r="C2479" s="8" t="s">
        <v>2010</v>
      </c>
    </row>
    <row r="2480" ht="20" customHeight="1" spans="1:3">
      <c r="A2480" s="8">
        <v>2476</v>
      </c>
      <c r="B2480" s="9" t="s">
        <v>2485</v>
      </c>
      <c r="C2480" s="8" t="s">
        <v>2010</v>
      </c>
    </row>
    <row r="2481" ht="20" customHeight="1" spans="1:3">
      <c r="A2481" s="8">
        <v>2477</v>
      </c>
      <c r="B2481" s="9" t="s">
        <v>2486</v>
      </c>
      <c r="C2481" s="8" t="s">
        <v>2010</v>
      </c>
    </row>
    <row r="2482" ht="20" customHeight="1" spans="1:3">
      <c r="A2482" s="10">
        <v>2478</v>
      </c>
      <c r="B2482" s="9" t="s">
        <v>2487</v>
      </c>
      <c r="C2482" s="8" t="s">
        <v>2010</v>
      </c>
    </row>
    <row r="2483" ht="20" customHeight="1" spans="1:3">
      <c r="A2483" s="8">
        <v>2479</v>
      </c>
      <c r="B2483" s="9" t="s">
        <v>2488</v>
      </c>
      <c r="C2483" s="8" t="s">
        <v>2010</v>
      </c>
    </row>
    <row r="2484" ht="20" customHeight="1" spans="1:3">
      <c r="A2484" s="8">
        <v>2480</v>
      </c>
      <c r="B2484" s="9" t="s">
        <v>2489</v>
      </c>
      <c r="C2484" s="8" t="s">
        <v>2010</v>
      </c>
    </row>
    <row r="2485" ht="20" customHeight="1" spans="1:3">
      <c r="A2485" s="10">
        <v>2481</v>
      </c>
      <c r="B2485" s="9" t="s">
        <v>2490</v>
      </c>
      <c r="C2485" s="8" t="s">
        <v>2010</v>
      </c>
    </row>
    <row r="2486" ht="20" customHeight="1" spans="1:3">
      <c r="A2486" s="8">
        <v>2482</v>
      </c>
      <c r="B2486" s="9" t="s">
        <v>2491</v>
      </c>
      <c r="C2486" s="8" t="s">
        <v>2010</v>
      </c>
    </row>
    <row r="2487" ht="20" customHeight="1" spans="1:3">
      <c r="A2487" s="8">
        <v>2483</v>
      </c>
      <c r="B2487" s="9" t="s">
        <v>2492</v>
      </c>
      <c r="C2487" s="8" t="s">
        <v>2010</v>
      </c>
    </row>
    <row r="2488" ht="20" customHeight="1" spans="1:3">
      <c r="A2488" s="10">
        <v>2484</v>
      </c>
      <c r="B2488" s="9" t="s">
        <v>2493</v>
      </c>
      <c r="C2488" s="8" t="s">
        <v>2010</v>
      </c>
    </row>
    <row r="2489" ht="20" customHeight="1" spans="1:3">
      <c r="A2489" s="8">
        <v>2485</v>
      </c>
      <c r="B2489" s="9" t="s">
        <v>2494</v>
      </c>
      <c r="C2489" s="8" t="s">
        <v>2010</v>
      </c>
    </row>
    <row r="2490" ht="20" customHeight="1" spans="1:3">
      <c r="A2490" s="8">
        <v>2486</v>
      </c>
      <c r="B2490" s="9" t="s">
        <v>2495</v>
      </c>
      <c r="C2490" s="8" t="s">
        <v>2010</v>
      </c>
    </row>
    <row r="2491" ht="20" customHeight="1" spans="1:3">
      <c r="A2491" s="10">
        <v>2487</v>
      </c>
      <c r="B2491" s="9" t="s">
        <v>2496</v>
      </c>
      <c r="C2491" s="8" t="s">
        <v>2010</v>
      </c>
    </row>
    <row r="2492" ht="20" customHeight="1" spans="1:3">
      <c r="A2492" s="8">
        <v>2488</v>
      </c>
      <c r="B2492" s="9" t="s">
        <v>2497</v>
      </c>
      <c r="C2492" s="8" t="s">
        <v>2010</v>
      </c>
    </row>
    <row r="2493" ht="20" customHeight="1" spans="1:3">
      <c r="A2493" s="8">
        <v>2489</v>
      </c>
      <c r="B2493" s="9" t="s">
        <v>2498</v>
      </c>
      <c r="C2493" s="8" t="s">
        <v>2010</v>
      </c>
    </row>
    <row r="2494" ht="20" customHeight="1" spans="1:3">
      <c r="A2494" s="10">
        <v>2490</v>
      </c>
      <c r="B2494" s="9" t="s">
        <v>2499</v>
      </c>
      <c r="C2494" s="8" t="s">
        <v>2010</v>
      </c>
    </row>
    <row r="2495" ht="20" customHeight="1" spans="1:3">
      <c r="A2495" s="8">
        <v>2491</v>
      </c>
      <c r="B2495" s="9" t="s">
        <v>2500</v>
      </c>
      <c r="C2495" s="8" t="s">
        <v>2010</v>
      </c>
    </row>
    <row r="2496" ht="20" customHeight="1" spans="1:3">
      <c r="A2496" s="8">
        <v>2492</v>
      </c>
      <c r="B2496" s="9" t="s">
        <v>2501</v>
      </c>
      <c r="C2496" s="8" t="s">
        <v>2010</v>
      </c>
    </row>
    <row r="2497" ht="20" customHeight="1" spans="1:3">
      <c r="A2497" s="10">
        <v>2493</v>
      </c>
      <c r="B2497" s="9" t="s">
        <v>2502</v>
      </c>
      <c r="C2497" s="8" t="s">
        <v>2010</v>
      </c>
    </row>
    <row r="2498" ht="20" customHeight="1" spans="1:3">
      <c r="A2498" s="8">
        <v>2494</v>
      </c>
      <c r="B2498" s="9" t="s">
        <v>2503</v>
      </c>
      <c r="C2498" s="8" t="s">
        <v>2010</v>
      </c>
    </row>
    <row r="2499" ht="20" customHeight="1" spans="1:3">
      <c r="A2499" s="8">
        <v>2495</v>
      </c>
      <c r="B2499" s="9" t="s">
        <v>2504</v>
      </c>
      <c r="C2499" s="8" t="s">
        <v>2010</v>
      </c>
    </row>
    <row r="2500" ht="20" customHeight="1" spans="1:3">
      <c r="A2500" s="10">
        <v>2496</v>
      </c>
      <c r="B2500" s="9" t="s">
        <v>2505</v>
      </c>
      <c r="C2500" s="8" t="s">
        <v>2010</v>
      </c>
    </row>
    <row r="2501" ht="20" customHeight="1" spans="1:3">
      <c r="A2501" s="8">
        <v>2497</v>
      </c>
      <c r="B2501" s="9" t="s">
        <v>2506</v>
      </c>
      <c r="C2501" s="8" t="s">
        <v>2010</v>
      </c>
    </row>
    <row r="2502" ht="20" customHeight="1" spans="1:3">
      <c r="A2502" s="8">
        <v>2498</v>
      </c>
      <c r="B2502" s="9" t="s">
        <v>2507</v>
      </c>
      <c r="C2502" s="8" t="s">
        <v>2010</v>
      </c>
    </row>
    <row r="2503" ht="20" customHeight="1" spans="1:3">
      <c r="A2503" s="10">
        <v>2499</v>
      </c>
      <c r="B2503" s="9" t="s">
        <v>2508</v>
      </c>
      <c r="C2503" s="8" t="s">
        <v>2010</v>
      </c>
    </row>
    <row r="2504" ht="20" customHeight="1" spans="1:3">
      <c r="A2504" s="8">
        <v>2500</v>
      </c>
      <c r="B2504" s="9" t="s">
        <v>2509</v>
      </c>
      <c r="C2504" s="8" t="s">
        <v>2010</v>
      </c>
    </row>
    <row r="2505" ht="20" customHeight="1" spans="1:3">
      <c r="A2505" s="8">
        <v>2501</v>
      </c>
      <c r="B2505" s="9" t="s">
        <v>2510</v>
      </c>
      <c r="C2505" s="8" t="s">
        <v>2010</v>
      </c>
    </row>
    <row r="2506" ht="20" customHeight="1" spans="1:3">
      <c r="A2506" s="10">
        <v>2502</v>
      </c>
      <c r="B2506" s="9" t="s">
        <v>2511</v>
      </c>
      <c r="C2506" s="8" t="s">
        <v>2010</v>
      </c>
    </row>
    <row r="2507" ht="20" customHeight="1" spans="1:3">
      <c r="A2507" s="8">
        <v>2503</v>
      </c>
      <c r="B2507" s="9" t="s">
        <v>2512</v>
      </c>
      <c r="C2507" s="8" t="s">
        <v>2010</v>
      </c>
    </row>
    <row r="2508" ht="20" customHeight="1" spans="1:3">
      <c r="A2508" s="8">
        <v>2504</v>
      </c>
      <c r="B2508" s="9" t="s">
        <v>2513</v>
      </c>
      <c r="C2508" s="8" t="s">
        <v>2010</v>
      </c>
    </row>
    <row r="2509" ht="20" customHeight="1" spans="1:3">
      <c r="A2509" s="10">
        <v>2505</v>
      </c>
      <c r="B2509" s="9" t="s">
        <v>2514</v>
      </c>
      <c r="C2509" s="8" t="s">
        <v>2010</v>
      </c>
    </row>
    <row r="2510" ht="20" customHeight="1" spans="1:3">
      <c r="A2510" s="8">
        <v>2506</v>
      </c>
      <c r="B2510" s="9" t="s">
        <v>2515</v>
      </c>
      <c r="C2510" s="8" t="s">
        <v>2010</v>
      </c>
    </row>
    <row r="2511" ht="20" customHeight="1" spans="1:3">
      <c r="A2511" s="8">
        <v>2507</v>
      </c>
      <c r="B2511" s="9" t="s">
        <v>2516</v>
      </c>
      <c r="C2511" s="8" t="s">
        <v>2010</v>
      </c>
    </row>
    <row r="2512" ht="20" customHeight="1" spans="1:3">
      <c r="A2512" s="10">
        <v>2508</v>
      </c>
      <c r="B2512" s="9" t="s">
        <v>2517</v>
      </c>
      <c r="C2512" s="8" t="s">
        <v>2010</v>
      </c>
    </row>
    <row r="2513" ht="20" customHeight="1" spans="1:3">
      <c r="A2513" s="8">
        <v>2509</v>
      </c>
      <c r="B2513" s="9" t="s">
        <v>2518</v>
      </c>
      <c r="C2513" s="8" t="s">
        <v>2010</v>
      </c>
    </row>
    <row r="2514" ht="20" customHeight="1" spans="1:3">
      <c r="A2514" s="8">
        <v>2510</v>
      </c>
      <c r="B2514" s="9" t="s">
        <v>2519</v>
      </c>
      <c r="C2514" s="8" t="s">
        <v>2010</v>
      </c>
    </row>
    <row r="2515" ht="20" customHeight="1" spans="1:3">
      <c r="A2515" s="10">
        <v>2511</v>
      </c>
      <c r="B2515" s="9" t="s">
        <v>2520</v>
      </c>
      <c r="C2515" s="8" t="s">
        <v>2010</v>
      </c>
    </row>
    <row r="2516" ht="20" customHeight="1" spans="1:3">
      <c r="A2516" s="8">
        <v>2512</v>
      </c>
      <c r="B2516" s="9" t="s">
        <v>2521</v>
      </c>
      <c r="C2516" s="8" t="s">
        <v>2010</v>
      </c>
    </row>
    <row r="2517" ht="20" customHeight="1" spans="1:3">
      <c r="A2517" s="8">
        <v>2513</v>
      </c>
      <c r="B2517" s="9" t="s">
        <v>2522</v>
      </c>
      <c r="C2517" s="8" t="s">
        <v>2010</v>
      </c>
    </row>
    <row r="2518" ht="20" customHeight="1" spans="1:3">
      <c r="A2518" s="10">
        <v>2514</v>
      </c>
      <c r="B2518" s="9" t="s">
        <v>2523</v>
      </c>
      <c r="C2518" s="8" t="s">
        <v>2010</v>
      </c>
    </row>
    <row r="2519" ht="20" customHeight="1" spans="1:3">
      <c r="A2519" s="8">
        <v>2515</v>
      </c>
      <c r="B2519" s="9" t="s">
        <v>2524</v>
      </c>
      <c r="C2519" s="8" t="s">
        <v>2010</v>
      </c>
    </row>
    <row r="2520" ht="20" customHeight="1" spans="1:3">
      <c r="A2520" s="8">
        <v>2516</v>
      </c>
      <c r="B2520" s="9" t="s">
        <v>2525</v>
      </c>
      <c r="C2520" s="8" t="s">
        <v>2010</v>
      </c>
    </row>
    <row r="2521" ht="20" customHeight="1" spans="1:3">
      <c r="A2521" s="10">
        <v>2517</v>
      </c>
      <c r="B2521" s="9" t="s">
        <v>2526</v>
      </c>
      <c r="C2521" s="8" t="s">
        <v>2010</v>
      </c>
    </row>
    <row r="2522" ht="20" customHeight="1" spans="1:3">
      <c r="A2522" s="8">
        <v>2518</v>
      </c>
      <c r="B2522" s="9" t="s">
        <v>2527</v>
      </c>
      <c r="C2522" s="8" t="s">
        <v>2010</v>
      </c>
    </row>
    <row r="2523" ht="20" customHeight="1" spans="1:3">
      <c r="A2523" s="8">
        <v>2519</v>
      </c>
      <c r="B2523" s="9" t="s">
        <v>2528</v>
      </c>
      <c r="C2523" s="8" t="s">
        <v>2010</v>
      </c>
    </row>
    <row r="2524" ht="20" customHeight="1" spans="1:3">
      <c r="A2524" s="10">
        <v>2520</v>
      </c>
      <c r="B2524" s="9" t="s">
        <v>2529</v>
      </c>
      <c r="C2524" s="8" t="s">
        <v>2010</v>
      </c>
    </row>
    <row r="2525" ht="20" customHeight="1" spans="1:3">
      <c r="A2525" s="8">
        <v>2521</v>
      </c>
      <c r="B2525" s="9" t="s">
        <v>2530</v>
      </c>
      <c r="C2525" s="8" t="s">
        <v>2010</v>
      </c>
    </row>
    <row r="2526" ht="20" customHeight="1" spans="1:3">
      <c r="A2526" s="8">
        <v>2522</v>
      </c>
      <c r="B2526" s="9" t="s">
        <v>2531</v>
      </c>
      <c r="C2526" s="8" t="s">
        <v>2010</v>
      </c>
    </row>
    <row r="2527" ht="20" customHeight="1" spans="1:3">
      <c r="A2527" s="10">
        <v>2523</v>
      </c>
      <c r="B2527" s="9" t="s">
        <v>2532</v>
      </c>
      <c r="C2527" s="8" t="s">
        <v>2010</v>
      </c>
    </row>
    <row r="2528" ht="20" customHeight="1" spans="1:3">
      <c r="A2528" s="8">
        <v>2524</v>
      </c>
      <c r="B2528" s="9" t="s">
        <v>2533</v>
      </c>
      <c r="C2528" s="8" t="s">
        <v>2010</v>
      </c>
    </row>
    <row r="2529" ht="20" customHeight="1" spans="1:3">
      <c r="A2529" s="8">
        <v>2525</v>
      </c>
      <c r="B2529" s="9" t="s">
        <v>2534</v>
      </c>
      <c r="C2529" s="8" t="s">
        <v>2010</v>
      </c>
    </row>
    <row r="2530" ht="20" customHeight="1" spans="1:3">
      <c r="A2530" s="10">
        <v>2526</v>
      </c>
      <c r="B2530" s="9" t="s">
        <v>2535</v>
      </c>
      <c r="C2530" s="8" t="s">
        <v>2010</v>
      </c>
    </row>
    <row r="2531" ht="20" customHeight="1" spans="1:3">
      <c r="A2531" s="8">
        <v>2527</v>
      </c>
      <c r="B2531" s="9" t="s">
        <v>2536</v>
      </c>
      <c r="C2531" s="8" t="s">
        <v>2010</v>
      </c>
    </row>
    <row r="2532" ht="20" customHeight="1" spans="1:3">
      <c r="A2532" s="8">
        <v>2528</v>
      </c>
      <c r="B2532" s="9" t="s">
        <v>2537</v>
      </c>
      <c r="C2532" s="8" t="s">
        <v>2010</v>
      </c>
    </row>
    <row r="2533" ht="20" customHeight="1" spans="1:3">
      <c r="A2533" s="10">
        <v>2529</v>
      </c>
      <c r="B2533" s="9" t="s">
        <v>2538</v>
      </c>
      <c r="C2533" s="8" t="s">
        <v>2010</v>
      </c>
    </row>
    <row r="2534" ht="20" customHeight="1" spans="1:3">
      <c r="A2534" s="8">
        <v>2530</v>
      </c>
      <c r="B2534" s="9" t="s">
        <v>2539</v>
      </c>
      <c r="C2534" s="8" t="s">
        <v>2010</v>
      </c>
    </row>
    <row r="2535" ht="20" customHeight="1" spans="1:3">
      <c r="A2535" s="8">
        <v>2531</v>
      </c>
      <c r="B2535" s="9" t="s">
        <v>2540</v>
      </c>
      <c r="C2535" s="8" t="s">
        <v>2010</v>
      </c>
    </row>
    <row r="2536" ht="20" customHeight="1" spans="1:3">
      <c r="A2536" s="10">
        <v>2532</v>
      </c>
      <c r="B2536" s="9" t="s">
        <v>2541</v>
      </c>
      <c r="C2536" s="8" t="s">
        <v>2010</v>
      </c>
    </row>
    <row r="2537" ht="20" customHeight="1" spans="1:3">
      <c r="A2537" s="8">
        <v>2533</v>
      </c>
      <c r="B2537" s="9" t="s">
        <v>2542</v>
      </c>
      <c r="C2537" s="8" t="s">
        <v>2010</v>
      </c>
    </row>
    <row r="2538" ht="20" customHeight="1" spans="1:3">
      <c r="A2538" s="8">
        <v>2534</v>
      </c>
      <c r="B2538" s="9" t="s">
        <v>2543</v>
      </c>
      <c r="C2538" s="8" t="s">
        <v>2010</v>
      </c>
    </row>
    <row r="2539" ht="20" customHeight="1" spans="1:3">
      <c r="A2539" s="10">
        <v>2535</v>
      </c>
      <c r="B2539" s="9" t="s">
        <v>2544</v>
      </c>
      <c r="C2539" s="8" t="s">
        <v>2010</v>
      </c>
    </row>
    <row r="2540" ht="20" customHeight="1" spans="1:3">
      <c r="A2540" s="8">
        <v>2536</v>
      </c>
      <c r="B2540" s="9" t="s">
        <v>2545</v>
      </c>
      <c r="C2540" s="8" t="s">
        <v>2010</v>
      </c>
    </row>
    <row r="2541" ht="20" customHeight="1" spans="1:3">
      <c r="A2541" s="8">
        <v>2537</v>
      </c>
      <c r="B2541" s="9" t="s">
        <v>2546</v>
      </c>
      <c r="C2541" s="8" t="s">
        <v>2010</v>
      </c>
    </row>
    <row r="2542" ht="20" customHeight="1" spans="1:3">
      <c r="A2542" s="10">
        <v>2538</v>
      </c>
      <c r="B2542" s="9" t="s">
        <v>2547</v>
      </c>
      <c r="C2542" s="8" t="s">
        <v>2010</v>
      </c>
    </row>
    <row r="2543" ht="20" customHeight="1" spans="1:3">
      <c r="A2543" s="8">
        <v>2539</v>
      </c>
      <c r="B2543" s="9" t="s">
        <v>2548</v>
      </c>
      <c r="C2543" s="8" t="s">
        <v>2010</v>
      </c>
    </row>
    <row r="2544" ht="20" customHeight="1" spans="1:3">
      <c r="A2544" s="8">
        <v>2540</v>
      </c>
      <c r="B2544" s="9" t="s">
        <v>2549</v>
      </c>
      <c r="C2544" s="8" t="s">
        <v>2010</v>
      </c>
    </row>
    <row r="2545" ht="20" customHeight="1" spans="1:3">
      <c r="A2545" s="10">
        <v>2541</v>
      </c>
      <c r="B2545" s="9" t="s">
        <v>2550</v>
      </c>
      <c r="C2545" s="8" t="s">
        <v>2010</v>
      </c>
    </row>
    <row r="2546" ht="20" customHeight="1" spans="1:3">
      <c r="A2546" s="8">
        <v>2542</v>
      </c>
      <c r="B2546" s="9" t="s">
        <v>2551</v>
      </c>
      <c r="C2546" s="8" t="s">
        <v>2010</v>
      </c>
    </row>
    <row r="2547" ht="20" customHeight="1" spans="1:3">
      <c r="A2547" s="8">
        <v>2543</v>
      </c>
      <c r="B2547" s="9" t="s">
        <v>2552</v>
      </c>
      <c r="C2547" s="8" t="s">
        <v>2010</v>
      </c>
    </row>
    <row r="2548" ht="20" customHeight="1" spans="1:3">
      <c r="A2548" s="10">
        <v>2544</v>
      </c>
      <c r="B2548" s="9" t="s">
        <v>2553</v>
      </c>
      <c r="C2548" s="8" t="s">
        <v>2010</v>
      </c>
    </row>
    <row r="2549" ht="20" customHeight="1" spans="1:3">
      <c r="A2549" s="8">
        <v>2545</v>
      </c>
      <c r="B2549" s="9" t="s">
        <v>2554</v>
      </c>
      <c r="C2549" s="8" t="s">
        <v>2010</v>
      </c>
    </row>
    <row r="2550" ht="20" customHeight="1" spans="1:3">
      <c r="A2550" s="8">
        <v>2546</v>
      </c>
      <c r="B2550" s="9" t="s">
        <v>2555</v>
      </c>
      <c r="C2550" s="8" t="s">
        <v>2010</v>
      </c>
    </row>
    <row r="2551" ht="20" customHeight="1" spans="1:3">
      <c r="A2551" s="10">
        <v>2547</v>
      </c>
      <c r="B2551" s="9" t="s">
        <v>2556</v>
      </c>
      <c r="C2551" s="8" t="s">
        <v>2010</v>
      </c>
    </row>
    <row r="2552" ht="20" customHeight="1" spans="1:3">
      <c r="A2552" s="8">
        <v>2548</v>
      </c>
      <c r="B2552" s="9" t="s">
        <v>2557</v>
      </c>
      <c r="C2552" s="8" t="s">
        <v>2010</v>
      </c>
    </row>
    <row r="2553" ht="20" customHeight="1" spans="1:3">
      <c r="A2553" s="8">
        <v>2549</v>
      </c>
      <c r="B2553" s="9" t="s">
        <v>2558</v>
      </c>
      <c r="C2553" s="8" t="s">
        <v>2010</v>
      </c>
    </row>
    <row r="2554" ht="20" customHeight="1" spans="1:3">
      <c r="A2554" s="10">
        <v>2550</v>
      </c>
      <c r="B2554" s="9" t="s">
        <v>2559</v>
      </c>
      <c r="C2554" s="8" t="s">
        <v>2010</v>
      </c>
    </row>
    <row r="2555" ht="20" customHeight="1" spans="1:3">
      <c r="A2555" s="8">
        <v>2551</v>
      </c>
      <c r="B2555" s="9" t="s">
        <v>2560</v>
      </c>
      <c r="C2555" s="8" t="s">
        <v>2010</v>
      </c>
    </row>
    <row r="2556" ht="20" customHeight="1" spans="1:3">
      <c r="A2556" s="8">
        <v>2552</v>
      </c>
      <c r="B2556" s="9" t="s">
        <v>2561</v>
      </c>
      <c r="C2556" s="8" t="s">
        <v>2010</v>
      </c>
    </row>
    <row r="2557" ht="20" customHeight="1" spans="1:3">
      <c r="A2557" s="10">
        <v>2553</v>
      </c>
      <c r="B2557" s="9" t="s">
        <v>2562</v>
      </c>
      <c r="C2557" s="8" t="s">
        <v>2010</v>
      </c>
    </row>
    <row r="2558" ht="20" customHeight="1" spans="1:3">
      <c r="A2558" s="8">
        <v>2554</v>
      </c>
      <c r="B2558" s="9" t="s">
        <v>2563</v>
      </c>
      <c r="C2558" s="8" t="s">
        <v>2010</v>
      </c>
    </row>
    <row r="2559" ht="20" customHeight="1" spans="1:3">
      <c r="A2559" s="8">
        <v>2555</v>
      </c>
      <c r="B2559" s="9" t="s">
        <v>2564</v>
      </c>
      <c r="C2559" s="8" t="s">
        <v>2010</v>
      </c>
    </row>
    <row r="2560" ht="20" customHeight="1" spans="1:3">
      <c r="A2560" s="10">
        <v>2556</v>
      </c>
      <c r="B2560" s="9" t="s">
        <v>2565</v>
      </c>
      <c r="C2560" s="8" t="s">
        <v>2010</v>
      </c>
    </row>
    <row r="2561" ht="20" customHeight="1" spans="1:3">
      <c r="A2561" s="8">
        <v>2557</v>
      </c>
      <c r="B2561" s="9" t="s">
        <v>2566</v>
      </c>
      <c r="C2561" s="8" t="s">
        <v>2010</v>
      </c>
    </row>
    <row r="2562" ht="20" customHeight="1" spans="1:3">
      <c r="A2562" s="8">
        <v>2558</v>
      </c>
      <c r="B2562" s="9" t="s">
        <v>2567</v>
      </c>
      <c r="C2562" s="8" t="s">
        <v>2010</v>
      </c>
    </row>
    <row r="2563" ht="20" customHeight="1" spans="1:3">
      <c r="A2563" s="10">
        <v>2559</v>
      </c>
      <c r="B2563" s="9" t="s">
        <v>2568</v>
      </c>
      <c r="C2563" s="8" t="s">
        <v>2010</v>
      </c>
    </row>
    <row r="2564" ht="20" customHeight="1" spans="1:3">
      <c r="A2564" s="8">
        <v>2560</v>
      </c>
      <c r="B2564" s="9" t="s">
        <v>2569</v>
      </c>
      <c r="C2564" s="8" t="s">
        <v>2010</v>
      </c>
    </row>
    <row r="2565" ht="20" customHeight="1" spans="1:3">
      <c r="A2565" s="8">
        <v>2561</v>
      </c>
      <c r="B2565" s="9" t="s">
        <v>2570</v>
      </c>
      <c r="C2565" s="8" t="s">
        <v>2010</v>
      </c>
    </row>
    <row r="2566" ht="20" customHeight="1" spans="1:3">
      <c r="A2566" s="10">
        <v>2562</v>
      </c>
      <c r="B2566" s="9" t="s">
        <v>2571</v>
      </c>
      <c r="C2566" s="8" t="s">
        <v>2010</v>
      </c>
    </row>
    <row r="2567" ht="20" customHeight="1" spans="1:3">
      <c r="A2567" s="8">
        <v>2563</v>
      </c>
      <c r="B2567" s="9" t="s">
        <v>2572</v>
      </c>
      <c r="C2567" s="8" t="s">
        <v>2010</v>
      </c>
    </row>
    <row r="2568" ht="20" customHeight="1" spans="1:3">
      <c r="A2568" s="8">
        <v>2564</v>
      </c>
      <c r="B2568" s="9" t="s">
        <v>2573</v>
      </c>
      <c r="C2568" s="8" t="s">
        <v>2010</v>
      </c>
    </row>
    <row r="2569" ht="20" customHeight="1" spans="1:3">
      <c r="A2569" s="10">
        <v>2565</v>
      </c>
      <c r="B2569" s="9" t="s">
        <v>2574</v>
      </c>
      <c r="C2569" s="8" t="s">
        <v>2010</v>
      </c>
    </row>
    <row r="2570" ht="20" customHeight="1" spans="1:3">
      <c r="A2570" s="8">
        <v>2566</v>
      </c>
      <c r="B2570" s="9" t="s">
        <v>2575</v>
      </c>
      <c r="C2570" s="8" t="s">
        <v>2010</v>
      </c>
    </row>
    <row r="2571" ht="20" customHeight="1" spans="1:3">
      <c r="A2571" s="8">
        <v>2567</v>
      </c>
      <c r="B2571" s="9" t="s">
        <v>2576</v>
      </c>
      <c r="C2571" s="8" t="s">
        <v>2010</v>
      </c>
    </row>
    <row r="2572" ht="20" customHeight="1" spans="1:3">
      <c r="A2572" s="10">
        <v>2568</v>
      </c>
      <c r="B2572" s="9" t="s">
        <v>2577</v>
      </c>
      <c r="C2572" s="8" t="s">
        <v>2010</v>
      </c>
    </row>
    <row r="2573" ht="20" customHeight="1" spans="1:3">
      <c r="A2573" s="8">
        <v>2569</v>
      </c>
      <c r="B2573" s="9" t="s">
        <v>2578</v>
      </c>
      <c r="C2573" s="8" t="s">
        <v>2010</v>
      </c>
    </row>
    <row r="2574" ht="20" customHeight="1" spans="1:3">
      <c r="A2574" s="8">
        <v>2570</v>
      </c>
      <c r="B2574" s="9" t="s">
        <v>2579</v>
      </c>
      <c r="C2574" s="8" t="s">
        <v>2010</v>
      </c>
    </row>
    <row r="2575" ht="20" customHeight="1" spans="1:3">
      <c r="A2575" s="10">
        <v>2571</v>
      </c>
      <c r="B2575" s="9" t="s">
        <v>2580</v>
      </c>
      <c r="C2575" s="8" t="s">
        <v>2010</v>
      </c>
    </row>
    <row r="2576" ht="20" customHeight="1" spans="1:3">
      <c r="A2576" s="8">
        <v>2572</v>
      </c>
      <c r="B2576" s="9" t="s">
        <v>2581</v>
      </c>
      <c r="C2576" s="8" t="s">
        <v>2010</v>
      </c>
    </row>
    <row r="2577" ht="20" customHeight="1" spans="1:3">
      <c r="A2577" s="8">
        <v>2573</v>
      </c>
      <c r="B2577" s="9" t="s">
        <v>2582</v>
      </c>
      <c r="C2577" s="8" t="s">
        <v>2010</v>
      </c>
    </row>
    <row r="2578" ht="20" customHeight="1" spans="1:3">
      <c r="A2578" s="10">
        <v>2574</v>
      </c>
      <c r="B2578" s="9" t="s">
        <v>2583</v>
      </c>
      <c r="C2578" s="8" t="s">
        <v>2010</v>
      </c>
    </row>
    <row r="2579" ht="20" customHeight="1" spans="1:3">
      <c r="A2579" s="8">
        <v>2575</v>
      </c>
      <c r="B2579" s="9" t="s">
        <v>2584</v>
      </c>
      <c r="C2579" s="8" t="s">
        <v>2010</v>
      </c>
    </row>
    <row r="2580" ht="20" customHeight="1" spans="1:3">
      <c r="A2580" s="8">
        <v>2576</v>
      </c>
      <c r="B2580" s="9" t="s">
        <v>2585</v>
      </c>
      <c r="C2580" s="8" t="s">
        <v>2010</v>
      </c>
    </row>
    <row r="2581" ht="20" customHeight="1" spans="1:3">
      <c r="A2581" s="10">
        <v>2577</v>
      </c>
      <c r="B2581" s="9" t="s">
        <v>2586</v>
      </c>
      <c r="C2581" s="8" t="s">
        <v>2010</v>
      </c>
    </row>
    <row r="2582" ht="20" customHeight="1" spans="1:3">
      <c r="A2582" s="8">
        <v>2578</v>
      </c>
      <c r="B2582" s="9" t="s">
        <v>2587</v>
      </c>
      <c r="C2582" s="8" t="s">
        <v>2010</v>
      </c>
    </row>
    <row r="2583" ht="20" customHeight="1" spans="1:3">
      <c r="A2583" s="8">
        <v>2579</v>
      </c>
      <c r="B2583" s="9" t="s">
        <v>2588</v>
      </c>
      <c r="C2583" s="8" t="s">
        <v>2010</v>
      </c>
    </row>
    <row r="2584" ht="20" customHeight="1" spans="1:3">
      <c r="A2584" s="10">
        <v>2580</v>
      </c>
      <c r="B2584" s="9" t="s">
        <v>2589</v>
      </c>
      <c r="C2584" s="8" t="s">
        <v>2010</v>
      </c>
    </row>
    <row r="2585" ht="20" customHeight="1" spans="1:3">
      <c r="A2585" s="8">
        <v>2581</v>
      </c>
      <c r="B2585" s="9" t="s">
        <v>2590</v>
      </c>
      <c r="C2585" s="8" t="s">
        <v>2010</v>
      </c>
    </row>
    <row r="2586" ht="20" customHeight="1" spans="1:3">
      <c r="A2586" s="8">
        <v>2582</v>
      </c>
      <c r="B2586" s="9" t="s">
        <v>2591</v>
      </c>
      <c r="C2586" s="8" t="s">
        <v>2010</v>
      </c>
    </row>
    <row r="2587" ht="20" customHeight="1" spans="1:3">
      <c r="A2587" s="10">
        <v>2583</v>
      </c>
      <c r="B2587" s="9" t="s">
        <v>2592</v>
      </c>
      <c r="C2587" s="8" t="s">
        <v>2010</v>
      </c>
    </row>
    <row r="2588" ht="20" customHeight="1" spans="1:3">
      <c r="A2588" s="8">
        <v>2584</v>
      </c>
      <c r="B2588" s="9" t="s">
        <v>2593</v>
      </c>
      <c r="C2588" s="8" t="s">
        <v>2010</v>
      </c>
    </row>
    <row r="2589" ht="20" customHeight="1" spans="1:3">
      <c r="A2589" s="8">
        <v>2585</v>
      </c>
      <c r="B2589" s="9" t="s">
        <v>2594</v>
      </c>
      <c r="C2589" s="8" t="s">
        <v>2010</v>
      </c>
    </row>
    <row r="2590" ht="20" customHeight="1" spans="1:3">
      <c r="A2590" s="10">
        <v>2586</v>
      </c>
      <c r="B2590" s="9" t="s">
        <v>2595</v>
      </c>
      <c r="C2590" s="8" t="s">
        <v>2010</v>
      </c>
    </row>
    <row r="2591" ht="20" customHeight="1" spans="1:3">
      <c r="A2591" s="8">
        <v>2587</v>
      </c>
      <c r="B2591" s="9" t="s">
        <v>2596</v>
      </c>
      <c r="C2591" s="8" t="s">
        <v>2010</v>
      </c>
    </row>
    <row r="2592" ht="20" customHeight="1" spans="1:3">
      <c r="A2592" s="8">
        <v>2588</v>
      </c>
      <c r="B2592" s="9" t="s">
        <v>2597</v>
      </c>
      <c r="C2592" s="8" t="s">
        <v>2010</v>
      </c>
    </row>
    <row r="2593" ht="20" customHeight="1" spans="1:3">
      <c r="A2593" s="10">
        <v>2589</v>
      </c>
      <c r="B2593" s="9" t="s">
        <v>2598</v>
      </c>
      <c r="C2593" s="8" t="s">
        <v>2010</v>
      </c>
    </row>
    <row r="2594" ht="20" customHeight="1" spans="1:3">
      <c r="A2594" s="8">
        <v>2590</v>
      </c>
      <c r="B2594" s="9" t="s">
        <v>2599</v>
      </c>
      <c r="C2594" s="8" t="s">
        <v>2010</v>
      </c>
    </row>
    <row r="2595" ht="20" customHeight="1" spans="1:3">
      <c r="A2595" s="8">
        <v>2591</v>
      </c>
      <c r="B2595" s="9" t="s">
        <v>2600</v>
      </c>
      <c r="C2595" s="8" t="s">
        <v>2010</v>
      </c>
    </row>
    <row r="2596" ht="20" customHeight="1" spans="1:3">
      <c r="A2596" s="10">
        <v>2592</v>
      </c>
      <c r="B2596" s="9" t="s">
        <v>2601</v>
      </c>
      <c r="C2596" s="8" t="s">
        <v>2010</v>
      </c>
    </row>
    <row r="2597" ht="20" customHeight="1" spans="1:3">
      <c r="A2597" s="8">
        <v>2593</v>
      </c>
      <c r="B2597" s="9" t="s">
        <v>2602</v>
      </c>
      <c r="C2597" s="8" t="s">
        <v>2010</v>
      </c>
    </row>
    <row r="2598" ht="20" customHeight="1" spans="1:3">
      <c r="A2598" s="8">
        <v>2594</v>
      </c>
      <c r="B2598" s="9" t="s">
        <v>2603</v>
      </c>
      <c r="C2598" s="8" t="s">
        <v>2010</v>
      </c>
    </row>
    <row r="2599" ht="20" customHeight="1" spans="1:3">
      <c r="A2599" s="10">
        <v>2595</v>
      </c>
      <c r="B2599" s="9" t="s">
        <v>2604</v>
      </c>
      <c r="C2599" s="8" t="s">
        <v>2010</v>
      </c>
    </row>
    <row r="2600" ht="20" customHeight="1" spans="1:3">
      <c r="A2600" s="8">
        <v>2596</v>
      </c>
      <c r="B2600" s="9" t="s">
        <v>2605</v>
      </c>
      <c r="C2600" s="8" t="s">
        <v>2010</v>
      </c>
    </row>
    <row r="2601" ht="20" customHeight="1" spans="1:3">
      <c r="A2601" s="8">
        <v>2597</v>
      </c>
      <c r="B2601" s="9" t="s">
        <v>2606</v>
      </c>
      <c r="C2601" s="8" t="s">
        <v>2010</v>
      </c>
    </row>
    <row r="2602" ht="20" customHeight="1" spans="1:3">
      <c r="A2602" s="10">
        <v>2598</v>
      </c>
      <c r="B2602" s="9" t="s">
        <v>2607</v>
      </c>
      <c r="C2602" s="8" t="s">
        <v>2010</v>
      </c>
    </row>
    <row r="2603" ht="20" customHeight="1" spans="1:3">
      <c r="A2603" s="8">
        <v>2599</v>
      </c>
      <c r="B2603" s="9" t="s">
        <v>2608</v>
      </c>
      <c r="C2603" s="8" t="s">
        <v>2010</v>
      </c>
    </row>
    <row r="2604" ht="20" customHeight="1" spans="1:3">
      <c r="A2604" s="8">
        <v>2600</v>
      </c>
      <c r="B2604" s="9" t="s">
        <v>2609</v>
      </c>
      <c r="C2604" s="8" t="s">
        <v>2010</v>
      </c>
    </row>
    <row r="2605" ht="20" customHeight="1" spans="1:3">
      <c r="A2605" s="10">
        <v>2601</v>
      </c>
      <c r="B2605" s="9" t="s">
        <v>2610</v>
      </c>
      <c r="C2605" s="8" t="s">
        <v>2010</v>
      </c>
    </row>
    <row r="2606" ht="20" customHeight="1" spans="1:3">
      <c r="A2606" s="8">
        <v>2602</v>
      </c>
      <c r="B2606" s="9" t="s">
        <v>2611</v>
      </c>
      <c r="C2606" s="8" t="s">
        <v>2010</v>
      </c>
    </row>
    <row r="2607" ht="20" customHeight="1" spans="1:3">
      <c r="A2607" s="8">
        <v>2603</v>
      </c>
      <c r="B2607" s="9" t="s">
        <v>2612</v>
      </c>
      <c r="C2607" s="8" t="s">
        <v>2010</v>
      </c>
    </row>
    <row r="2608" ht="20" customHeight="1" spans="1:3">
      <c r="A2608" s="10">
        <v>2604</v>
      </c>
      <c r="B2608" s="9" t="s">
        <v>2613</v>
      </c>
      <c r="C2608" s="8" t="s">
        <v>2010</v>
      </c>
    </row>
    <row r="2609" ht="20" customHeight="1" spans="1:3">
      <c r="A2609" s="8">
        <v>2605</v>
      </c>
      <c r="B2609" s="9" t="s">
        <v>2614</v>
      </c>
      <c r="C2609" s="8" t="s">
        <v>2010</v>
      </c>
    </row>
    <row r="2610" ht="20" customHeight="1" spans="1:3">
      <c r="A2610" s="8">
        <v>2606</v>
      </c>
      <c r="B2610" s="9" t="s">
        <v>2615</v>
      </c>
      <c r="C2610" s="8" t="s">
        <v>2010</v>
      </c>
    </row>
    <row r="2611" ht="20" customHeight="1" spans="1:3">
      <c r="A2611" s="10">
        <v>2607</v>
      </c>
      <c r="B2611" s="9" t="s">
        <v>2616</v>
      </c>
      <c r="C2611" s="8" t="s">
        <v>2010</v>
      </c>
    </row>
    <row r="2612" ht="20" customHeight="1" spans="1:3">
      <c r="A2612" s="8">
        <v>2608</v>
      </c>
      <c r="B2612" s="9" t="s">
        <v>2617</v>
      </c>
      <c r="C2612" s="8" t="s">
        <v>2010</v>
      </c>
    </row>
    <row r="2613" ht="20" customHeight="1" spans="1:3">
      <c r="A2613" s="8">
        <v>2609</v>
      </c>
      <c r="B2613" s="9" t="s">
        <v>2618</v>
      </c>
      <c r="C2613" s="8" t="s">
        <v>2010</v>
      </c>
    </row>
    <row r="2614" ht="20" customHeight="1" spans="1:3">
      <c r="A2614" s="10">
        <v>2610</v>
      </c>
      <c r="B2614" s="9" t="s">
        <v>2619</v>
      </c>
      <c r="C2614" s="8" t="s">
        <v>2010</v>
      </c>
    </row>
    <row r="2615" ht="20" customHeight="1" spans="1:3">
      <c r="A2615" s="8">
        <v>2611</v>
      </c>
      <c r="B2615" s="9" t="s">
        <v>2620</v>
      </c>
      <c r="C2615" s="8" t="s">
        <v>2010</v>
      </c>
    </row>
    <row r="2616" ht="20" customHeight="1" spans="1:3">
      <c r="A2616" s="8">
        <v>2612</v>
      </c>
      <c r="B2616" s="9" t="s">
        <v>2621</v>
      </c>
      <c r="C2616" s="8" t="s">
        <v>2010</v>
      </c>
    </row>
    <row r="2617" ht="20" customHeight="1" spans="1:3">
      <c r="A2617" s="10">
        <v>2613</v>
      </c>
      <c r="B2617" s="9" t="s">
        <v>2622</v>
      </c>
      <c r="C2617" s="8" t="s">
        <v>2010</v>
      </c>
    </row>
    <row r="2618" ht="20" customHeight="1" spans="1:3">
      <c r="A2618" s="8">
        <v>2614</v>
      </c>
      <c r="B2618" s="9" t="s">
        <v>2623</v>
      </c>
      <c r="C2618" s="8" t="s">
        <v>2010</v>
      </c>
    </row>
    <row r="2619" ht="20" customHeight="1" spans="1:3">
      <c r="A2619" s="8">
        <v>2615</v>
      </c>
      <c r="B2619" s="9" t="s">
        <v>2624</v>
      </c>
      <c r="C2619" s="8" t="s">
        <v>2010</v>
      </c>
    </row>
    <row r="2620" ht="20" customHeight="1" spans="1:3">
      <c r="A2620" s="10">
        <v>2616</v>
      </c>
      <c r="B2620" s="9" t="s">
        <v>2625</v>
      </c>
      <c r="C2620" s="8" t="s">
        <v>2010</v>
      </c>
    </row>
    <row r="2621" ht="20" customHeight="1" spans="1:3">
      <c r="A2621" s="8">
        <v>2617</v>
      </c>
      <c r="B2621" s="9" t="s">
        <v>2626</v>
      </c>
      <c r="C2621" s="8" t="s">
        <v>2010</v>
      </c>
    </row>
    <row r="2622" ht="20" customHeight="1" spans="1:3">
      <c r="A2622" s="8">
        <v>2618</v>
      </c>
      <c r="B2622" s="9" t="s">
        <v>2627</v>
      </c>
      <c r="C2622" s="8" t="s">
        <v>2010</v>
      </c>
    </row>
    <row r="2623" ht="20" customHeight="1" spans="1:3">
      <c r="A2623" s="10">
        <v>2619</v>
      </c>
      <c r="B2623" s="9" t="s">
        <v>2628</v>
      </c>
      <c r="C2623" s="8" t="s">
        <v>2010</v>
      </c>
    </row>
    <row r="2624" ht="20" customHeight="1" spans="1:3">
      <c r="A2624" s="8">
        <v>2620</v>
      </c>
      <c r="B2624" s="9" t="s">
        <v>2629</v>
      </c>
      <c r="C2624" s="8" t="s">
        <v>2010</v>
      </c>
    </row>
    <row r="2625" ht="20" customHeight="1" spans="1:3">
      <c r="A2625" s="8">
        <v>2621</v>
      </c>
      <c r="B2625" s="9" t="s">
        <v>2630</v>
      </c>
      <c r="C2625" s="8" t="s">
        <v>2010</v>
      </c>
    </row>
    <row r="2626" ht="20" customHeight="1" spans="1:3">
      <c r="A2626" s="10">
        <v>2622</v>
      </c>
      <c r="B2626" s="9" t="s">
        <v>2631</v>
      </c>
      <c r="C2626" s="8" t="s">
        <v>2010</v>
      </c>
    </row>
    <row r="2627" ht="20" customHeight="1" spans="1:3">
      <c r="A2627" s="8">
        <v>2623</v>
      </c>
      <c r="B2627" s="9" t="s">
        <v>2632</v>
      </c>
      <c r="C2627" s="8" t="s">
        <v>2010</v>
      </c>
    </row>
    <row r="2628" ht="20" customHeight="1" spans="1:3">
      <c r="A2628" s="8">
        <v>2624</v>
      </c>
      <c r="B2628" s="9" t="s">
        <v>2633</v>
      </c>
      <c r="C2628" s="8" t="s">
        <v>2010</v>
      </c>
    </row>
    <row r="2629" ht="20" customHeight="1" spans="1:3">
      <c r="A2629" s="10">
        <v>2625</v>
      </c>
      <c r="B2629" s="9" t="s">
        <v>2634</v>
      </c>
      <c r="C2629" s="8" t="s">
        <v>2010</v>
      </c>
    </row>
    <row r="2630" ht="20" customHeight="1" spans="1:3">
      <c r="A2630" s="8">
        <v>2626</v>
      </c>
      <c r="B2630" s="9" t="s">
        <v>2635</v>
      </c>
      <c r="C2630" s="8" t="s">
        <v>2010</v>
      </c>
    </row>
    <row r="2631" ht="20" customHeight="1" spans="1:3">
      <c r="A2631" s="8">
        <v>2627</v>
      </c>
      <c r="B2631" s="9" t="s">
        <v>2636</v>
      </c>
      <c r="C2631" s="8" t="s">
        <v>2010</v>
      </c>
    </row>
    <row r="2632" ht="20" customHeight="1" spans="1:3">
      <c r="A2632" s="10">
        <v>2628</v>
      </c>
      <c r="B2632" s="9" t="s">
        <v>2637</v>
      </c>
      <c r="C2632" s="8" t="s">
        <v>2010</v>
      </c>
    </row>
    <row r="2633" ht="20" customHeight="1" spans="1:3">
      <c r="A2633" s="8">
        <v>2629</v>
      </c>
      <c r="B2633" s="9" t="s">
        <v>2638</v>
      </c>
      <c r="C2633" s="8" t="s">
        <v>2010</v>
      </c>
    </row>
    <row r="2634" ht="20" customHeight="1" spans="1:3">
      <c r="A2634" s="8">
        <v>2630</v>
      </c>
      <c r="B2634" s="9" t="s">
        <v>2639</v>
      </c>
      <c r="C2634" s="8" t="s">
        <v>2010</v>
      </c>
    </row>
    <row r="2635" ht="20" customHeight="1" spans="1:3">
      <c r="A2635" s="10">
        <v>2631</v>
      </c>
      <c r="B2635" s="9" t="s">
        <v>2640</v>
      </c>
      <c r="C2635" s="8" t="s">
        <v>2010</v>
      </c>
    </row>
    <row r="2636" ht="20" customHeight="1" spans="1:3">
      <c r="A2636" s="8">
        <v>2632</v>
      </c>
      <c r="B2636" s="9" t="s">
        <v>2641</v>
      </c>
      <c r="C2636" s="8" t="s">
        <v>2010</v>
      </c>
    </row>
    <row r="2637" ht="20" customHeight="1" spans="1:3">
      <c r="A2637" s="8">
        <v>2633</v>
      </c>
      <c r="B2637" s="9" t="s">
        <v>2642</v>
      </c>
      <c r="C2637" s="8" t="s">
        <v>2010</v>
      </c>
    </row>
    <row r="2638" ht="20" customHeight="1" spans="1:3">
      <c r="A2638" s="10">
        <v>2634</v>
      </c>
      <c r="B2638" s="9" t="s">
        <v>2643</v>
      </c>
      <c r="C2638" s="8" t="s">
        <v>2010</v>
      </c>
    </row>
    <row r="2639" ht="20" customHeight="1" spans="1:3">
      <c r="A2639" s="8">
        <v>2635</v>
      </c>
      <c r="B2639" s="9" t="s">
        <v>2644</v>
      </c>
      <c r="C2639" s="8" t="s">
        <v>2010</v>
      </c>
    </row>
    <row r="2640" ht="20" customHeight="1" spans="1:3">
      <c r="A2640" s="8">
        <v>2636</v>
      </c>
      <c r="B2640" s="9" t="s">
        <v>2645</v>
      </c>
      <c r="C2640" s="8" t="s">
        <v>2010</v>
      </c>
    </row>
    <row r="2641" ht="20" customHeight="1" spans="1:3">
      <c r="A2641" s="10">
        <v>2637</v>
      </c>
      <c r="B2641" s="9" t="s">
        <v>2646</v>
      </c>
      <c r="C2641" s="8" t="s">
        <v>2010</v>
      </c>
    </row>
    <row r="2642" ht="20" customHeight="1" spans="1:3">
      <c r="A2642" s="8">
        <v>2638</v>
      </c>
      <c r="B2642" s="9" t="s">
        <v>2647</v>
      </c>
      <c r="C2642" s="8" t="s">
        <v>2010</v>
      </c>
    </row>
    <row r="2643" ht="20" customHeight="1" spans="1:3">
      <c r="A2643" s="8">
        <v>2639</v>
      </c>
      <c r="B2643" s="9" t="s">
        <v>2648</v>
      </c>
      <c r="C2643" s="8" t="s">
        <v>2010</v>
      </c>
    </row>
    <row r="2644" ht="20" customHeight="1" spans="1:3">
      <c r="A2644" s="10">
        <v>2640</v>
      </c>
      <c r="B2644" s="9" t="s">
        <v>2649</v>
      </c>
      <c r="C2644" s="8" t="s">
        <v>2010</v>
      </c>
    </row>
    <row r="2645" ht="20" customHeight="1" spans="1:3">
      <c r="A2645" s="8">
        <v>2641</v>
      </c>
      <c r="B2645" s="9" t="s">
        <v>2650</v>
      </c>
      <c r="C2645" s="8" t="s">
        <v>2010</v>
      </c>
    </row>
    <row r="2646" ht="20" customHeight="1" spans="1:3">
      <c r="A2646" s="8">
        <v>2642</v>
      </c>
      <c r="B2646" s="9" t="s">
        <v>2651</v>
      </c>
      <c r="C2646" s="8" t="s">
        <v>2010</v>
      </c>
    </row>
    <row r="2647" ht="20" customHeight="1" spans="1:3">
      <c r="A2647" s="10">
        <v>2643</v>
      </c>
      <c r="B2647" s="9" t="s">
        <v>2652</v>
      </c>
      <c r="C2647" s="8" t="s">
        <v>2010</v>
      </c>
    </row>
    <row r="2648" ht="20" customHeight="1" spans="1:3">
      <c r="A2648" s="8">
        <v>2644</v>
      </c>
      <c r="B2648" s="9" t="s">
        <v>2653</v>
      </c>
      <c r="C2648" s="8" t="s">
        <v>2010</v>
      </c>
    </row>
    <row r="2649" ht="20" customHeight="1" spans="1:3">
      <c r="A2649" s="8">
        <v>2645</v>
      </c>
      <c r="B2649" s="9" t="s">
        <v>2654</v>
      </c>
      <c r="C2649" s="8" t="s">
        <v>2010</v>
      </c>
    </row>
    <row r="2650" ht="20" customHeight="1" spans="1:3">
      <c r="A2650" s="10">
        <v>2646</v>
      </c>
      <c r="B2650" s="9" t="s">
        <v>2655</v>
      </c>
      <c r="C2650" s="8" t="s">
        <v>2010</v>
      </c>
    </row>
    <row r="2651" ht="20" customHeight="1" spans="1:3">
      <c r="A2651" s="8">
        <v>2647</v>
      </c>
      <c r="B2651" s="9" t="s">
        <v>2656</v>
      </c>
      <c r="C2651" s="8" t="s">
        <v>2010</v>
      </c>
    </row>
    <row r="2652" ht="20" customHeight="1" spans="1:3">
      <c r="A2652" s="8">
        <v>2648</v>
      </c>
      <c r="B2652" s="9" t="s">
        <v>2657</v>
      </c>
      <c r="C2652" s="8" t="s">
        <v>2010</v>
      </c>
    </row>
    <row r="2653" ht="20" customHeight="1" spans="1:3">
      <c r="A2653" s="10">
        <v>2649</v>
      </c>
      <c r="B2653" s="9" t="s">
        <v>2658</v>
      </c>
      <c r="C2653" s="8" t="s">
        <v>2010</v>
      </c>
    </row>
    <row r="2654" ht="20" customHeight="1" spans="1:3">
      <c r="A2654" s="8">
        <v>2650</v>
      </c>
      <c r="B2654" s="9" t="s">
        <v>2659</v>
      </c>
      <c r="C2654" s="8" t="s">
        <v>2010</v>
      </c>
    </row>
    <row r="2655" ht="20" customHeight="1" spans="1:3">
      <c r="A2655" s="8">
        <v>2651</v>
      </c>
      <c r="B2655" s="9" t="s">
        <v>2660</v>
      </c>
      <c r="C2655" s="8" t="s">
        <v>2010</v>
      </c>
    </row>
    <row r="2656" ht="20" customHeight="1" spans="1:3">
      <c r="A2656" s="10">
        <v>2652</v>
      </c>
      <c r="B2656" s="9" t="s">
        <v>2661</v>
      </c>
      <c r="C2656" s="8" t="s">
        <v>2010</v>
      </c>
    </row>
    <row r="2657" ht="20" customHeight="1" spans="1:3">
      <c r="A2657" s="8">
        <v>2653</v>
      </c>
      <c r="B2657" s="9" t="s">
        <v>2662</v>
      </c>
      <c r="C2657" s="8" t="s">
        <v>2010</v>
      </c>
    </row>
    <row r="2658" ht="20" customHeight="1" spans="1:3">
      <c r="A2658" s="8">
        <v>2654</v>
      </c>
      <c r="B2658" s="9" t="s">
        <v>2663</v>
      </c>
      <c r="C2658" s="8" t="s">
        <v>2010</v>
      </c>
    </row>
    <row r="2659" ht="20" customHeight="1" spans="1:3">
      <c r="A2659" s="10">
        <v>2655</v>
      </c>
      <c r="B2659" s="9" t="s">
        <v>2664</v>
      </c>
      <c r="C2659" s="8" t="s">
        <v>2010</v>
      </c>
    </row>
    <row r="2660" ht="20" customHeight="1" spans="1:3">
      <c r="A2660" s="8">
        <v>2656</v>
      </c>
      <c r="B2660" s="9" t="s">
        <v>2665</v>
      </c>
      <c r="C2660" s="8" t="s">
        <v>2010</v>
      </c>
    </row>
    <row r="2661" ht="20" customHeight="1" spans="1:3">
      <c r="A2661" s="8">
        <v>2657</v>
      </c>
      <c r="B2661" s="9" t="s">
        <v>2666</v>
      </c>
      <c r="C2661" s="8" t="s">
        <v>2010</v>
      </c>
    </row>
    <row r="2662" ht="20" customHeight="1" spans="1:3">
      <c r="A2662" s="10">
        <v>2658</v>
      </c>
      <c r="B2662" s="9" t="s">
        <v>2667</v>
      </c>
      <c r="C2662" s="8" t="s">
        <v>2010</v>
      </c>
    </row>
    <row r="2663" ht="20" customHeight="1" spans="1:3">
      <c r="A2663" s="8">
        <v>2659</v>
      </c>
      <c r="B2663" s="9" t="s">
        <v>2668</v>
      </c>
      <c r="C2663" s="8" t="s">
        <v>2010</v>
      </c>
    </row>
    <row r="2664" ht="20" customHeight="1" spans="1:3">
      <c r="A2664" s="8">
        <v>2660</v>
      </c>
      <c r="B2664" s="9" t="s">
        <v>2669</v>
      </c>
      <c r="C2664" s="8" t="s">
        <v>2010</v>
      </c>
    </row>
    <row r="2665" ht="20" customHeight="1" spans="1:3">
      <c r="A2665" s="10">
        <v>2661</v>
      </c>
      <c r="B2665" s="9" t="s">
        <v>2670</v>
      </c>
      <c r="C2665" s="8" t="s">
        <v>2010</v>
      </c>
    </row>
    <row r="2666" ht="20" customHeight="1" spans="1:3">
      <c r="A2666" s="8">
        <v>2662</v>
      </c>
      <c r="B2666" s="9" t="s">
        <v>2671</v>
      </c>
      <c r="C2666" s="8" t="s">
        <v>2010</v>
      </c>
    </row>
    <row r="2667" ht="20" customHeight="1" spans="1:3">
      <c r="A2667" s="8">
        <v>2663</v>
      </c>
      <c r="B2667" s="9" t="s">
        <v>2672</v>
      </c>
      <c r="C2667" s="8" t="s">
        <v>2010</v>
      </c>
    </row>
    <row r="2668" ht="20" customHeight="1" spans="1:3">
      <c r="A2668" s="10">
        <v>2664</v>
      </c>
      <c r="B2668" s="9" t="s">
        <v>2673</v>
      </c>
      <c r="C2668" s="8" t="s">
        <v>2010</v>
      </c>
    </row>
    <row r="2669" ht="20" customHeight="1" spans="1:3">
      <c r="A2669" s="8">
        <v>2665</v>
      </c>
      <c r="B2669" s="9" t="s">
        <v>2674</v>
      </c>
      <c r="C2669" s="8" t="s">
        <v>2010</v>
      </c>
    </row>
    <row r="2670" ht="20" customHeight="1" spans="1:3">
      <c r="A2670" s="8">
        <v>2666</v>
      </c>
      <c r="B2670" s="9" t="s">
        <v>2675</v>
      </c>
      <c r="C2670" s="8" t="s">
        <v>2010</v>
      </c>
    </row>
    <row r="2671" ht="20" customHeight="1" spans="1:3">
      <c r="A2671" s="10">
        <v>2667</v>
      </c>
      <c r="B2671" s="9" t="s">
        <v>2676</v>
      </c>
      <c r="C2671" s="8" t="s">
        <v>2010</v>
      </c>
    </row>
    <row r="2672" ht="20" customHeight="1" spans="1:3">
      <c r="A2672" s="8">
        <v>2668</v>
      </c>
      <c r="B2672" s="9" t="s">
        <v>2677</v>
      </c>
      <c r="C2672" s="8" t="s">
        <v>2010</v>
      </c>
    </row>
    <row r="2673" ht="20" customHeight="1" spans="1:3">
      <c r="A2673" s="8">
        <v>2669</v>
      </c>
      <c r="B2673" s="9" t="s">
        <v>2678</v>
      </c>
      <c r="C2673" s="8" t="s">
        <v>2010</v>
      </c>
    </row>
    <row r="2674" ht="20" customHeight="1" spans="1:3">
      <c r="A2674" s="10">
        <v>2670</v>
      </c>
      <c r="B2674" s="9" t="s">
        <v>2679</v>
      </c>
      <c r="C2674" s="8" t="s">
        <v>2010</v>
      </c>
    </row>
    <row r="2675" ht="20" customHeight="1" spans="1:3">
      <c r="A2675" s="8">
        <v>2671</v>
      </c>
      <c r="B2675" s="9" t="s">
        <v>2680</v>
      </c>
      <c r="C2675" s="8" t="s">
        <v>2010</v>
      </c>
    </row>
    <row r="2676" ht="20" customHeight="1" spans="1:3">
      <c r="A2676" s="8">
        <v>2672</v>
      </c>
      <c r="B2676" s="9" t="s">
        <v>2681</v>
      </c>
      <c r="C2676" s="8" t="s">
        <v>2010</v>
      </c>
    </row>
    <row r="2677" ht="20" customHeight="1" spans="1:3">
      <c r="A2677" s="10">
        <v>2673</v>
      </c>
      <c r="B2677" s="9" t="s">
        <v>2682</v>
      </c>
      <c r="C2677" s="8" t="s">
        <v>2010</v>
      </c>
    </row>
    <row r="2678" ht="20" customHeight="1" spans="1:3">
      <c r="A2678" s="8">
        <v>2674</v>
      </c>
      <c r="B2678" s="9" t="s">
        <v>2683</v>
      </c>
      <c r="C2678" s="8" t="s">
        <v>2010</v>
      </c>
    </row>
    <row r="2679" ht="20" customHeight="1" spans="1:3">
      <c r="A2679" s="8">
        <v>2675</v>
      </c>
      <c r="B2679" s="9" t="s">
        <v>2684</v>
      </c>
      <c r="C2679" s="8" t="s">
        <v>2010</v>
      </c>
    </row>
    <row r="2680" ht="20" customHeight="1" spans="1:3">
      <c r="A2680" s="10">
        <v>2676</v>
      </c>
      <c r="B2680" s="9" t="s">
        <v>2685</v>
      </c>
      <c r="C2680" s="8" t="s">
        <v>2010</v>
      </c>
    </row>
    <row r="2681" ht="20" customHeight="1" spans="1:3">
      <c r="A2681" s="8">
        <v>2677</v>
      </c>
      <c r="B2681" s="9" t="s">
        <v>2686</v>
      </c>
      <c r="C2681" s="8" t="s">
        <v>2010</v>
      </c>
    </row>
    <row r="2682" ht="20" customHeight="1" spans="1:3">
      <c r="A2682" s="8">
        <v>2678</v>
      </c>
      <c r="B2682" s="9" t="s">
        <v>2687</v>
      </c>
      <c r="C2682" s="8" t="s">
        <v>2010</v>
      </c>
    </row>
    <row r="2683" ht="20" customHeight="1" spans="1:3">
      <c r="A2683" s="10">
        <v>2679</v>
      </c>
      <c r="B2683" s="9" t="s">
        <v>2688</v>
      </c>
      <c r="C2683" s="8" t="s">
        <v>2010</v>
      </c>
    </row>
    <row r="2684" ht="20" customHeight="1" spans="1:3">
      <c r="A2684" s="8">
        <v>2680</v>
      </c>
      <c r="B2684" s="9" t="s">
        <v>2689</v>
      </c>
      <c r="C2684" s="8" t="s">
        <v>2010</v>
      </c>
    </row>
    <row r="2685" ht="20" customHeight="1" spans="1:3">
      <c r="A2685" s="8">
        <v>2681</v>
      </c>
      <c r="B2685" s="9" t="s">
        <v>2690</v>
      </c>
      <c r="C2685" s="8" t="s">
        <v>2010</v>
      </c>
    </row>
    <row r="2686" ht="20" customHeight="1" spans="1:3">
      <c r="A2686" s="10">
        <v>2682</v>
      </c>
      <c r="B2686" s="9" t="s">
        <v>2691</v>
      </c>
      <c r="C2686" s="8" t="s">
        <v>2010</v>
      </c>
    </row>
    <row r="2687" ht="20" customHeight="1" spans="1:3">
      <c r="A2687" s="8">
        <v>2683</v>
      </c>
      <c r="B2687" s="9" t="s">
        <v>2692</v>
      </c>
      <c r="C2687" s="8" t="s">
        <v>2010</v>
      </c>
    </row>
    <row r="2688" ht="20" customHeight="1" spans="1:3">
      <c r="A2688" s="8">
        <v>2684</v>
      </c>
      <c r="B2688" s="9" t="s">
        <v>2693</v>
      </c>
      <c r="C2688" s="8" t="s">
        <v>2010</v>
      </c>
    </row>
    <row r="2689" ht="20" customHeight="1" spans="1:3">
      <c r="A2689" s="10">
        <v>2685</v>
      </c>
      <c r="B2689" s="9" t="s">
        <v>2694</v>
      </c>
      <c r="C2689" s="8" t="s">
        <v>2010</v>
      </c>
    </row>
    <row r="2690" ht="20" customHeight="1" spans="1:3">
      <c r="A2690" s="8">
        <v>2686</v>
      </c>
      <c r="B2690" s="9" t="s">
        <v>2695</v>
      </c>
      <c r="C2690" s="8" t="s">
        <v>2010</v>
      </c>
    </row>
    <row r="2691" ht="20" customHeight="1" spans="1:3">
      <c r="A2691" s="8">
        <v>2687</v>
      </c>
      <c r="B2691" s="9" t="s">
        <v>2696</v>
      </c>
      <c r="C2691" s="8" t="s">
        <v>2010</v>
      </c>
    </row>
    <row r="2692" ht="20" customHeight="1" spans="1:3">
      <c r="A2692" s="10">
        <v>2688</v>
      </c>
      <c r="B2692" s="9" t="s">
        <v>2697</v>
      </c>
      <c r="C2692" s="8" t="s">
        <v>2010</v>
      </c>
    </row>
    <row r="2693" ht="20" customHeight="1" spans="1:3">
      <c r="A2693" s="8">
        <v>2689</v>
      </c>
      <c r="B2693" s="9" t="s">
        <v>2698</v>
      </c>
      <c r="C2693" s="8" t="s">
        <v>2010</v>
      </c>
    </row>
    <row r="2694" ht="20" customHeight="1" spans="1:3">
      <c r="A2694" s="8">
        <v>2690</v>
      </c>
      <c r="B2694" s="9" t="s">
        <v>2699</v>
      </c>
      <c r="C2694" s="8" t="s">
        <v>2010</v>
      </c>
    </row>
    <row r="2695" ht="20" customHeight="1" spans="1:3">
      <c r="A2695" s="10">
        <v>2691</v>
      </c>
      <c r="B2695" s="9" t="s">
        <v>2700</v>
      </c>
      <c r="C2695" s="8" t="s">
        <v>2010</v>
      </c>
    </row>
    <row r="2696" ht="20" customHeight="1" spans="1:3">
      <c r="A2696" s="8">
        <v>2692</v>
      </c>
      <c r="B2696" s="9" t="s">
        <v>2701</v>
      </c>
      <c r="C2696" s="8" t="s">
        <v>2010</v>
      </c>
    </row>
    <row r="2697" ht="20" customHeight="1" spans="1:3">
      <c r="A2697" s="8">
        <v>2693</v>
      </c>
      <c r="B2697" s="9" t="s">
        <v>2702</v>
      </c>
      <c r="C2697" s="8" t="s">
        <v>2010</v>
      </c>
    </row>
    <row r="2698" ht="20" customHeight="1" spans="1:3">
      <c r="A2698" s="10">
        <v>2694</v>
      </c>
      <c r="B2698" s="9" t="s">
        <v>2703</v>
      </c>
      <c r="C2698" s="8" t="s">
        <v>2010</v>
      </c>
    </row>
    <row r="2699" ht="20" customHeight="1" spans="1:3">
      <c r="A2699" s="8">
        <v>2695</v>
      </c>
      <c r="B2699" s="9" t="s">
        <v>2704</v>
      </c>
      <c r="C2699" s="8" t="s">
        <v>2010</v>
      </c>
    </row>
    <row r="2700" ht="20" customHeight="1" spans="1:3">
      <c r="A2700" s="8">
        <v>2696</v>
      </c>
      <c r="B2700" s="9" t="s">
        <v>2705</v>
      </c>
      <c r="C2700" s="8" t="s">
        <v>2010</v>
      </c>
    </row>
    <row r="2701" ht="20" customHeight="1" spans="1:3">
      <c r="A2701" s="10">
        <v>2697</v>
      </c>
      <c r="B2701" s="9" t="s">
        <v>2706</v>
      </c>
      <c r="C2701" s="8" t="s">
        <v>2010</v>
      </c>
    </row>
    <row r="2702" ht="20" customHeight="1" spans="1:3">
      <c r="A2702" s="8">
        <v>2698</v>
      </c>
      <c r="B2702" s="9" t="s">
        <v>2707</v>
      </c>
      <c r="C2702" s="8" t="s">
        <v>2010</v>
      </c>
    </row>
    <row r="2703" ht="20" customHeight="1" spans="1:3">
      <c r="A2703" s="8">
        <v>2699</v>
      </c>
      <c r="B2703" s="9" t="s">
        <v>2708</v>
      </c>
      <c r="C2703" s="8" t="s">
        <v>2010</v>
      </c>
    </row>
    <row r="2704" ht="20" customHeight="1" spans="1:3">
      <c r="A2704" s="10">
        <v>2700</v>
      </c>
      <c r="B2704" s="9" t="s">
        <v>2709</v>
      </c>
      <c r="C2704" s="8" t="s">
        <v>2010</v>
      </c>
    </row>
    <row r="2705" ht="20" customHeight="1" spans="1:3">
      <c r="A2705" s="8">
        <v>2701</v>
      </c>
      <c r="B2705" s="9" t="s">
        <v>2710</v>
      </c>
      <c r="C2705" s="8" t="s">
        <v>2010</v>
      </c>
    </row>
    <row r="2706" ht="20" customHeight="1" spans="1:3">
      <c r="A2706" s="8">
        <v>2702</v>
      </c>
      <c r="B2706" s="9" t="s">
        <v>2711</v>
      </c>
      <c r="C2706" s="8" t="s">
        <v>2010</v>
      </c>
    </row>
    <row r="2707" ht="20" customHeight="1" spans="1:3">
      <c r="A2707" s="10">
        <v>2703</v>
      </c>
      <c r="B2707" s="9" t="s">
        <v>2712</v>
      </c>
      <c r="C2707" s="8" t="s">
        <v>2010</v>
      </c>
    </row>
    <row r="2708" ht="20" customHeight="1" spans="1:3">
      <c r="A2708" s="8">
        <v>2704</v>
      </c>
      <c r="B2708" s="9" t="s">
        <v>2713</v>
      </c>
      <c r="C2708" s="8" t="s">
        <v>2010</v>
      </c>
    </row>
    <row r="2709" ht="20" customHeight="1" spans="1:3">
      <c r="A2709" s="8">
        <v>2705</v>
      </c>
      <c r="B2709" s="9" t="s">
        <v>2714</v>
      </c>
      <c r="C2709" s="8" t="s">
        <v>2010</v>
      </c>
    </row>
    <row r="2710" ht="20" customHeight="1" spans="1:3">
      <c r="A2710" s="10">
        <v>2706</v>
      </c>
      <c r="B2710" s="9" t="s">
        <v>2715</v>
      </c>
      <c r="C2710" s="8" t="s">
        <v>2010</v>
      </c>
    </row>
    <row r="2711" ht="20" customHeight="1" spans="1:3">
      <c r="A2711" s="8">
        <v>2707</v>
      </c>
      <c r="B2711" s="9" t="s">
        <v>2716</v>
      </c>
      <c r="C2711" s="8" t="s">
        <v>2010</v>
      </c>
    </row>
    <row r="2712" ht="20" customHeight="1" spans="1:3">
      <c r="A2712" s="8">
        <v>2708</v>
      </c>
      <c r="B2712" s="9" t="s">
        <v>2717</v>
      </c>
      <c r="C2712" s="8" t="s">
        <v>2010</v>
      </c>
    </row>
    <row r="2713" ht="20" customHeight="1" spans="1:3">
      <c r="A2713" s="10">
        <v>2709</v>
      </c>
      <c r="B2713" s="9" t="s">
        <v>2718</v>
      </c>
      <c r="C2713" s="8" t="s">
        <v>2010</v>
      </c>
    </row>
    <row r="2714" ht="20" customHeight="1" spans="1:3">
      <c r="A2714" s="8">
        <v>2710</v>
      </c>
      <c r="B2714" s="9" t="s">
        <v>2719</v>
      </c>
      <c r="C2714" s="8" t="s">
        <v>2010</v>
      </c>
    </row>
    <row r="2715" ht="20" customHeight="1" spans="1:3">
      <c r="A2715" s="8">
        <v>2711</v>
      </c>
      <c r="B2715" s="9" t="s">
        <v>2720</v>
      </c>
      <c r="C2715" s="8" t="s">
        <v>2010</v>
      </c>
    </row>
    <row r="2716" ht="20" customHeight="1" spans="1:3">
      <c r="A2716" s="10">
        <v>2712</v>
      </c>
      <c r="B2716" s="9" t="s">
        <v>2721</v>
      </c>
      <c r="C2716" s="8" t="s">
        <v>2010</v>
      </c>
    </row>
    <row r="2717" ht="20" customHeight="1" spans="1:3">
      <c r="A2717" s="8">
        <v>2713</v>
      </c>
      <c r="B2717" s="9" t="s">
        <v>2722</v>
      </c>
      <c r="C2717" s="8" t="s">
        <v>2010</v>
      </c>
    </row>
    <row r="2718" ht="20" customHeight="1" spans="1:3">
      <c r="A2718" s="8">
        <v>2714</v>
      </c>
      <c r="B2718" s="9" t="s">
        <v>2723</v>
      </c>
      <c r="C2718" s="8" t="s">
        <v>2010</v>
      </c>
    </row>
    <row r="2719" ht="20" customHeight="1" spans="1:3">
      <c r="A2719" s="10">
        <v>2715</v>
      </c>
      <c r="B2719" s="9" t="s">
        <v>2724</v>
      </c>
      <c r="C2719" s="8" t="s">
        <v>2010</v>
      </c>
    </row>
    <row r="2720" ht="20" customHeight="1" spans="1:3">
      <c r="A2720" s="8">
        <v>2716</v>
      </c>
      <c r="B2720" s="9" t="s">
        <v>2725</v>
      </c>
      <c r="C2720" s="8" t="s">
        <v>2010</v>
      </c>
    </row>
    <row r="2721" ht="20" customHeight="1" spans="1:3">
      <c r="A2721" s="8">
        <v>2717</v>
      </c>
      <c r="B2721" s="9" t="s">
        <v>2726</v>
      </c>
      <c r="C2721" s="8" t="s">
        <v>2010</v>
      </c>
    </row>
    <row r="2722" ht="20" customHeight="1" spans="1:3">
      <c r="A2722" s="10">
        <v>2718</v>
      </c>
      <c r="B2722" s="9" t="s">
        <v>2727</v>
      </c>
      <c r="C2722" s="8" t="s">
        <v>2010</v>
      </c>
    </row>
    <row r="2723" ht="20" customHeight="1" spans="1:3">
      <c r="A2723" s="8">
        <v>2719</v>
      </c>
      <c r="B2723" s="9" t="s">
        <v>2728</v>
      </c>
      <c r="C2723" s="8" t="s">
        <v>2010</v>
      </c>
    </row>
    <row r="2724" ht="20" customHeight="1" spans="1:3">
      <c r="A2724" s="8">
        <v>2720</v>
      </c>
      <c r="B2724" s="9" t="s">
        <v>2729</v>
      </c>
      <c r="C2724" s="8" t="s">
        <v>2010</v>
      </c>
    </row>
    <row r="2725" ht="20" customHeight="1" spans="1:3">
      <c r="A2725" s="10">
        <v>2721</v>
      </c>
      <c r="B2725" s="9" t="s">
        <v>2730</v>
      </c>
      <c r="C2725" s="8" t="s">
        <v>2010</v>
      </c>
    </row>
    <row r="2726" ht="20" customHeight="1" spans="1:3">
      <c r="A2726" s="8">
        <v>2722</v>
      </c>
      <c r="B2726" s="9" t="s">
        <v>2731</v>
      </c>
      <c r="C2726" s="8" t="s">
        <v>2010</v>
      </c>
    </row>
    <row r="2727" ht="20" customHeight="1" spans="1:3">
      <c r="A2727" s="8">
        <v>2723</v>
      </c>
      <c r="B2727" s="9" t="s">
        <v>2732</v>
      </c>
      <c r="C2727" s="8" t="s">
        <v>2010</v>
      </c>
    </row>
    <row r="2728" ht="20" customHeight="1" spans="1:3">
      <c r="A2728" s="10">
        <v>2724</v>
      </c>
      <c r="B2728" s="9" t="s">
        <v>2733</v>
      </c>
      <c r="C2728" s="8" t="s">
        <v>2010</v>
      </c>
    </row>
    <row r="2729" ht="20" customHeight="1" spans="1:3">
      <c r="A2729" s="8">
        <v>2725</v>
      </c>
      <c r="B2729" s="9" t="s">
        <v>2734</v>
      </c>
      <c r="C2729" s="8" t="s">
        <v>2010</v>
      </c>
    </row>
    <row r="2730" ht="20" customHeight="1" spans="1:3">
      <c r="A2730" s="8">
        <v>2726</v>
      </c>
      <c r="B2730" s="9" t="s">
        <v>2735</v>
      </c>
      <c r="C2730" s="8" t="s">
        <v>2010</v>
      </c>
    </row>
    <row r="2731" ht="20" customHeight="1" spans="1:3">
      <c r="A2731" s="10">
        <v>2727</v>
      </c>
      <c r="B2731" s="9" t="s">
        <v>2736</v>
      </c>
      <c r="C2731" s="8" t="s">
        <v>2010</v>
      </c>
    </row>
    <row r="2732" ht="20" customHeight="1" spans="1:3">
      <c r="A2732" s="8">
        <v>2728</v>
      </c>
      <c r="B2732" s="9" t="s">
        <v>2737</v>
      </c>
      <c r="C2732" s="8" t="s">
        <v>2010</v>
      </c>
    </row>
    <row r="2733" ht="20" customHeight="1" spans="1:3">
      <c r="A2733" s="8">
        <v>2729</v>
      </c>
      <c r="B2733" s="9" t="s">
        <v>2738</v>
      </c>
      <c r="C2733" s="8" t="s">
        <v>2010</v>
      </c>
    </row>
    <row r="2734" ht="20" customHeight="1" spans="1:3">
      <c r="A2734" s="10">
        <v>2730</v>
      </c>
      <c r="B2734" s="9" t="s">
        <v>2739</v>
      </c>
      <c r="C2734" s="8" t="s">
        <v>2010</v>
      </c>
    </row>
    <row r="2735" ht="20" customHeight="1" spans="1:3">
      <c r="A2735" s="8">
        <v>2731</v>
      </c>
      <c r="B2735" s="9" t="s">
        <v>2740</v>
      </c>
      <c r="C2735" s="8" t="s">
        <v>2010</v>
      </c>
    </row>
    <row r="2736" ht="20" customHeight="1" spans="1:3">
      <c r="A2736" s="8">
        <v>2732</v>
      </c>
      <c r="B2736" s="9" t="s">
        <v>2741</v>
      </c>
      <c r="C2736" s="8" t="s">
        <v>2010</v>
      </c>
    </row>
    <row r="2737" ht="20" customHeight="1" spans="1:3">
      <c r="A2737" s="10">
        <v>2733</v>
      </c>
      <c r="B2737" s="9" t="s">
        <v>2742</v>
      </c>
      <c r="C2737" s="8" t="s">
        <v>2010</v>
      </c>
    </row>
    <row r="2738" ht="20" customHeight="1" spans="1:3">
      <c r="A2738" s="8">
        <v>2734</v>
      </c>
      <c r="B2738" s="9" t="s">
        <v>2743</v>
      </c>
      <c r="C2738" s="8" t="s">
        <v>2010</v>
      </c>
    </row>
    <row r="2739" ht="20" customHeight="1" spans="1:3">
      <c r="A2739" s="8">
        <v>2735</v>
      </c>
      <c r="B2739" s="9" t="s">
        <v>2744</v>
      </c>
      <c r="C2739" s="8" t="s">
        <v>2010</v>
      </c>
    </row>
    <row r="2740" ht="20" customHeight="1" spans="1:3">
      <c r="A2740" s="10">
        <v>2736</v>
      </c>
      <c r="B2740" s="9" t="s">
        <v>2745</v>
      </c>
      <c r="C2740" s="8" t="s">
        <v>2010</v>
      </c>
    </row>
    <row r="2741" ht="20" customHeight="1" spans="1:3">
      <c r="A2741" s="8">
        <v>2737</v>
      </c>
      <c r="B2741" s="9" t="s">
        <v>2746</v>
      </c>
      <c r="C2741" s="8" t="s">
        <v>2010</v>
      </c>
    </row>
    <row r="2742" ht="20" customHeight="1" spans="1:3">
      <c r="A2742" s="8">
        <v>2738</v>
      </c>
      <c r="B2742" s="9" t="s">
        <v>2747</v>
      </c>
      <c r="C2742" s="8" t="s">
        <v>2010</v>
      </c>
    </row>
    <row r="2743" ht="20" customHeight="1" spans="1:3">
      <c r="A2743" s="10">
        <v>2739</v>
      </c>
      <c r="B2743" s="9" t="s">
        <v>2748</v>
      </c>
      <c r="C2743" s="8" t="s">
        <v>2010</v>
      </c>
    </row>
    <row r="2744" ht="20" customHeight="1" spans="1:3">
      <c r="A2744" s="8">
        <v>2740</v>
      </c>
      <c r="B2744" s="9" t="s">
        <v>2749</v>
      </c>
      <c r="C2744" s="8" t="s">
        <v>2010</v>
      </c>
    </row>
    <row r="2745" ht="20" customHeight="1" spans="1:3">
      <c r="A2745" s="8">
        <v>2741</v>
      </c>
      <c r="B2745" s="9" t="s">
        <v>2750</v>
      </c>
      <c r="C2745" s="8" t="s">
        <v>2010</v>
      </c>
    </row>
    <row r="2746" ht="20" customHeight="1" spans="1:3">
      <c r="A2746" s="10">
        <v>2742</v>
      </c>
      <c r="B2746" s="9" t="s">
        <v>2751</v>
      </c>
      <c r="C2746" s="8" t="s">
        <v>2010</v>
      </c>
    </row>
    <row r="2747" ht="20" customHeight="1" spans="1:3">
      <c r="A2747" s="8">
        <v>2743</v>
      </c>
      <c r="B2747" s="9" t="s">
        <v>2752</v>
      </c>
      <c r="C2747" s="8" t="s">
        <v>2010</v>
      </c>
    </row>
    <row r="2748" ht="20" customHeight="1" spans="1:3">
      <c r="A2748" s="8">
        <v>2744</v>
      </c>
      <c r="B2748" s="9" t="s">
        <v>2753</v>
      </c>
      <c r="C2748" s="8" t="s">
        <v>2010</v>
      </c>
    </row>
    <row r="2749" ht="20" customHeight="1" spans="1:3">
      <c r="A2749" s="10">
        <v>2745</v>
      </c>
      <c r="B2749" s="9" t="s">
        <v>2754</v>
      </c>
      <c r="C2749" s="8" t="s">
        <v>2010</v>
      </c>
    </row>
    <row r="2750" ht="20" customHeight="1" spans="1:3">
      <c r="A2750" s="8">
        <v>2746</v>
      </c>
      <c r="B2750" s="9" t="s">
        <v>2755</v>
      </c>
      <c r="C2750" s="8" t="s">
        <v>2010</v>
      </c>
    </row>
    <row r="2751" ht="20" customHeight="1" spans="1:3">
      <c r="A2751" s="8">
        <v>2747</v>
      </c>
      <c r="B2751" s="9" t="s">
        <v>2756</v>
      </c>
      <c r="C2751" s="8" t="s">
        <v>2010</v>
      </c>
    </row>
    <row r="2752" ht="20" customHeight="1" spans="1:3">
      <c r="A2752" s="10">
        <v>2748</v>
      </c>
      <c r="B2752" s="9" t="s">
        <v>2757</v>
      </c>
      <c r="C2752" s="8" t="s">
        <v>2010</v>
      </c>
    </row>
    <row r="2753" ht="20" customHeight="1" spans="1:3">
      <c r="A2753" s="8">
        <v>2749</v>
      </c>
      <c r="B2753" s="9" t="s">
        <v>2758</v>
      </c>
      <c r="C2753" s="8" t="s">
        <v>2010</v>
      </c>
    </row>
    <row r="2754" ht="20" customHeight="1" spans="1:3">
      <c r="A2754" s="8">
        <v>2750</v>
      </c>
      <c r="B2754" s="9" t="s">
        <v>2759</v>
      </c>
      <c r="C2754" s="8" t="s">
        <v>2010</v>
      </c>
    </row>
    <row r="2755" ht="20" customHeight="1" spans="1:3">
      <c r="A2755" s="10">
        <v>2751</v>
      </c>
      <c r="B2755" s="9" t="s">
        <v>2760</v>
      </c>
      <c r="C2755" s="8" t="s">
        <v>2010</v>
      </c>
    </row>
    <row r="2756" ht="20" customHeight="1" spans="1:3">
      <c r="A2756" s="8">
        <v>2752</v>
      </c>
      <c r="B2756" s="9" t="s">
        <v>2761</v>
      </c>
      <c r="C2756" s="8" t="s">
        <v>2010</v>
      </c>
    </row>
    <row r="2757" ht="20" customHeight="1" spans="1:3">
      <c r="A2757" s="8">
        <v>2753</v>
      </c>
      <c r="B2757" s="9" t="s">
        <v>2762</v>
      </c>
      <c r="C2757" s="8" t="s">
        <v>2010</v>
      </c>
    </row>
    <row r="2758" ht="20" customHeight="1" spans="1:3">
      <c r="A2758" s="10">
        <v>2754</v>
      </c>
      <c r="B2758" s="9" t="s">
        <v>2763</v>
      </c>
      <c r="C2758" s="8" t="s">
        <v>2010</v>
      </c>
    </row>
    <row r="2759" ht="20" customHeight="1" spans="1:3">
      <c r="A2759" s="8">
        <v>2755</v>
      </c>
      <c r="B2759" s="9" t="s">
        <v>2764</v>
      </c>
      <c r="C2759" s="8" t="s">
        <v>2010</v>
      </c>
    </row>
    <row r="2760" ht="20" customHeight="1" spans="1:3">
      <c r="A2760" s="8">
        <v>2756</v>
      </c>
      <c r="B2760" s="9" t="s">
        <v>2765</v>
      </c>
      <c r="C2760" s="8" t="s">
        <v>2010</v>
      </c>
    </row>
    <row r="2761" ht="20" customHeight="1" spans="1:3">
      <c r="A2761" s="10">
        <v>2757</v>
      </c>
      <c r="B2761" s="9" t="s">
        <v>2766</v>
      </c>
      <c r="C2761" s="8" t="s">
        <v>2010</v>
      </c>
    </row>
    <row r="2762" ht="20" customHeight="1" spans="1:3">
      <c r="A2762" s="8">
        <v>2758</v>
      </c>
      <c r="B2762" s="9" t="s">
        <v>2767</v>
      </c>
      <c r="C2762" s="8" t="s">
        <v>2010</v>
      </c>
    </row>
    <row r="2763" ht="20" customHeight="1" spans="1:3">
      <c r="A2763" s="8">
        <v>2759</v>
      </c>
      <c r="B2763" s="9" t="s">
        <v>2768</v>
      </c>
      <c r="C2763" s="8" t="s">
        <v>2010</v>
      </c>
    </row>
    <row r="2764" ht="20" customHeight="1" spans="1:3">
      <c r="A2764" s="10">
        <v>2760</v>
      </c>
      <c r="B2764" s="9" t="s">
        <v>2769</v>
      </c>
      <c r="C2764" s="8" t="s">
        <v>2010</v>
      </c>
    </row>
    <row r="2765" ht="20" customHeight="1" spans="1:3">
      <c r="A2765" s="8">
        <v>2761</v>
      </c>
      <c r="B2765" s="9" t="s">
        <v>2770</v>
      </c>
      <c r="C2765" s="8" t="s">
        <v>2010</v>
      </c>
    </row>
    <row r="2766" ht="20" customHeight="1" spans="1:3">
      <c r="A2766" s="8">
        <v>2762</v>
      </c>
      <c r="B2766" s="9" t="s">
        <v>2771</v>
      </c>
      <c r="C2766" s="8" t="s">
        <v>2010</v>
      </c>
    </row>
    <row r="2767" ht="20" customHeight="1" spans="1:3">
      <c r="A2767" s="10">
        <v>2763</v>
      </c>
      <c r="B2767" s="9" t="s">
        <v>2772</v>
      </c>
      <c r="C2767" s="8" t="s">
        <v>2010</v>
      </c>
    </row>
    <row r="2768" ht="20" customHeight="1" spans="1:3">
      <c r="A2768" s="8">
        <v>2764</v>
      </c>
      <c r="B2768" s="9" t="s">
        <v>2773</v>
      </c>
      <c r="C2768" s="8" t="s">
        <v>2010</v>
      </c>
    </row>
    <row r="2769" ht="20" customHeight="1" spans="1:3">
      <c r="A2769" s="8">
        <v>2765</v>
      </c>
      <c r="B2769" s="9" t="s">
        <v>2774</v>
      </c>
      <c r="C2769" s="8" t="s">
        <v>2010</v>
      </c>
    </row>
    <row r="2770" ht="20" customHeight="1" spans="1:3">
      <c r="A2770" s="10">
        <v>2766</v>
      </c>
      <c r="B2770" s="9" t="s">
        <v>2775</v>
      </c>
      <c r="C2770" s="8" t="s">
        <v>2010</v>
      </c>
    </row>
    <row r="2771" ht="20" customHeight="1" spans="1:3">
      <c r="A2771" s="8">
        <v>2767</v>
      </c>
      <c r="B2771" s="9" t="s">
        <v>2776</v>
      </c>
      <c r="C2771" s="8" t="s">
        <v>2010</v>
      </c>
    </row>
    <row r="2772" ht="20" customHeight="1" spans="1:3">
      <c r="A2772" s="8">
        <v>2768</v>
      </c>
      <c r="B2772" s="9" t="s">
        <v>2777</v>
      </c>
      <c r="C2772" s="8" t="s">
        <v>2010</v>
      </c>
    </row>
    <row r="2773" ht="20" customHeight="1" spans="1:3">
      <c r="A2773" s="10">
        <v>2769</v>
      </c>
      <c r="B2773" s="9" t="s">
        <v>2778</v>
      </c>
      <c r="C2773" s="8" t="s">
        <v>2010</v>
      </c>
    </row>
    <row r="2774" ht="20" customHeight="1" spans="1:3">
      <c r="A2774" s="8">
        <v>2770</v>
      </c>
      <c r="B2774" s="9" t="s">
        <v>2779</v>
      </c>
      <c r="C2774" s="8" t="s">
        <v>2010</v>
      </c>
    </row>
    <row r="2775" ht="20" customHeight="1" spans="1:3">
      <c r="A2775" s="8">
        <v>2771</v>
      </c>
      <c r="B2775" s="9" t="s">
        <v>2780</v>
      </c>
      <c r="C2775" s="8" t="s">
        <v>2010</v>
      </c>
    </row>
    <row r="2776" ht="20" customHeight="1" spans="1:3">
      <c r="A2776" s="10">
        <v>2772</v>
      </c>
      <c r="B2776" s="9" t="s">
        <v>2781</v>
      </c>
      <c r="C2776" s="8" t="s">
        <v>2010</v>
      </c>
    </row>
    <row r="2777" ht="20" customHeight="1" spans="1:3">
      <c r="A2777" s="8">
        <v>2773</v>
      </c>
      <c r="B2777" s="9" t="s">
        <v>2782</v>
      </c>
      <c r="C2777" s="8" t="s">
        <v>2010</v>
      </c>
    </row>
    <row r="2778" ht="20" customHeight="1" spans="1:3">
      <c r="A2778" s="8">
        <v>2774</v>
      </c>
      <c r="B2778" s="9" t="s">
        <v>2783</v>
      </c>
      <c r="C2778" s="8" t="s">
        <v>2010</v>
      </c>
    </row>
    <row r="2779" ht="20" customHeight="1" spans="1:3">
      <c r="A2779" s="10">
        <v>2775</v>
      </c>
      <c r="B2779" s="9" t="s">
        <v>2784</v>
      </c>
      <c r="C2779" s="8" t="s">
        <v>2010</v>
      </c>
    </row>
    <row r="2780" ht="20" customHeight="1" spans="1:3">
      <c r="A2780" s="8">
        <v>2776</v>
      </c>
      <c r="B2780" s="9" t="s">
        <v>2785</v>
      </c>
      <c r="C2780" s="8" t="s">
        <v>2010</v>
      </c>
    </row>
    <row r="2781" ht="20" customHeight="1" spans="1:3">
      <c r="A2781" s="8">
        <v>2777</v>
      </c>
      <c r="B2781" s="9" t="s">
        <v>2786</v>
      </c>
      <c r="C2781" s="8" t="s">
        <v>2010</v>
      </c>
    </row>
    <row r="2782" ht="20" customHeight="1" spans="1:3">
      <c r="A2782" s="10">
        <v>2778</v>
      </c>
      <c r="B2782" s="9" t="s">
        <v>2787</v>
      </c>
      <c r="C2782" s="8" t="s">
        <v>2010</v>
      </c>
    </row>
    <row r="2783" ht="20" customHeight="1" spans="1:3">
      <c r="A2783" s="8">
        <v>2779</v>
      </c>
      <c r="B2783" s="9" t="s">
        <v>2788</v>
      </c>
      <c r="C2783" s="8" t="s">
        <v>2010</v>
      </c>
    </row>
    <row r="2784" ht="20" customHeight="1" spans="1:3">
      <c r="A2784" s="8">
        <v>2780</v>
      </c>
      <c r="B2784" s="9" t="s">
        <v>2789</v>
      </c>
      <c r="C2784" s="8" t="s">
        <v>2010</v>
      </c>
    </row>
    <row r="2785" ht="20" customHeight="1" spans="1:3">
      <c r="A2785" s="10">
        <v>2781</v>
      </c>
      <c r="B2785" s="9" t="s">
        <v>2790</v>
      </c>
      <c r="C2785" s="8" t="s">
        <v>2010</v>
      </c>
    </row>
    <row r="2786" ht="20" customHeight="1" spans="1:3">
      <c r="A2786" s="8">
        <v>2782</v>
      </c>
      <c r="B2786" s="9" t="s">
        <v>2791</v>
      </c>
      <c r="C2786" s="8" t="s">
        <v>2010</v>
      </c>
    </row>
    <row r="2787" ht="20" customHeight="1" spans="1:3">
      <c r="A2787" s="8">
        <v>2783</v>
      </c>
      <c r="B2787" s="9" t="s">
        <v>2792</v>
      </c>
      <c r="C2787" s="8" t="s">
        <v>2010</v>
      </c>
    </row>
    <row r="2788" ht="20" customHeight="1" spans="1:3">
      <c r="A2788" s="10">
        <v>2784</v>
      </c>
      <c r="B2788" s="9" t="s">
        <v>2793</v>
      </c>
      <c r="C2788" s="8" t="s">
        <v>2010</v>
      </c>
    </row>
    <row r="2789" ht="20" customHeight="1" spans="1:3">
      <c r="A2789" s="8">
        <v>2785</v>
      </c>
      <c r="B2789" s="9" t="s">
        <v>2794</v>
      </c>
      <c r="C2789" s="8" t="s">
        <v>2010</v>
      </c>
    </row>
    <row r="2790" ht="20" customHeight="1" spans="1:3">
      <c r="A2790" s="8">
        <v>2786</v>
      </c>
      <c r="B2790" s="9" t="s">
        <v>2795</v>
      </c>
      <c r="C2790" s="8" t="s">
        <v>2010</v>
      </c>
    </row>
    <row r="2791" ht="20" customHeight="1" spans="1:3">
      <c r="A2791" s="10">
        <v>2787</v>
      </c>
      <c r="B2791" s="9" t="s">
        <v>2796</v>
      </c>
      <c r="C2791" s="8" t="s">
        <v>2010</v>
      </c>
    </row>
    <row r="2792" ht="20" customHeight="1" spans="1:3">
      <c r="A2792" s="8">
        <v>2788</v>
      </c>
      <c r="B2792" s="9" t="s">
        <v>2797</v>
      </c>
      <c r="C2792" s="8" t="s">
        <v>2010</v>
      </c>
    </row>
    <row r="2793" ht="20" customHeight="1" spans="1:3">
      <c r="A2793" s="8">
        <v>2789</v>
      </c>
      <c r="B2793" s="9" t="s">
        <v>2798</v>
      </c>
      <c r="C2793" s="8" t="s">
        <v>2010</v>
      </c>
    </row>
    <row r="2794" ht="20" customHeight="1" spans="1:3">
      <c r="A2794" s="10">
        <v>2790</v>
      </c>
      <c r="B2794" s="9" t="s">
        <v>2799</v>
      </c>
      <c r="C2794" s="8" t="s">
        <v>2010</v>
      </c>
    </row>
    <row r="2795" ht="20" customHeight="1" spans="1:3">
      <c r="A2795" s="8">
        <v>2791</v>
      </c>
      <c r="B2795" s="9" t="s">
        <v>2800</v>
      </c>
      <c r="C2795" s="8" t="s">
        <v>2010</v>
      </c>
    </row>
    <row r="2796" ht="20" customHeight="1" spans="1:3">
      <c r="A2796" s="8">
        <v>2792</v>
      </c>
      <c r="B2796" s="9" t="s">
        <v>2801</v>
      </c>
      <c r="C2796" s="8" t="s">
        <v>2010</v>
      </c>
    </row>
    <row r="2797" ht="20" customHeight="1" spans="1:3">
      <c r="A2797" s="10">
        <v>2793</v>
      </c>
      <c r="B2797" s="9" t="s">
        <v>2802</v>
      </c>
      <c r="C2797" s="8" t="s">
        <v>2010</v>
      </c>
    </row>
    <row r="2798" ht="20" customHeight="1" spans="1:3">
      <c r="A2798" s="8">
        <v>2794</v>
      </c>
      <c r="B2798" s="9" t="s">
        <v>2803</v>
      </c>
      <c r="C2798" s="8" t="s">
        <v>2010</v>
      </c>
    </row>
    <row r="2799" ht="20" customHeight="1" spans="1:3">
      <c r="A2799" s="8">
        <v>2795</v>
      </c>
      <c r="B2799" s="9" t="s">
        <v>2804</v>
      </c>
      <c r="C2799" s="8" t="s">
        <v>2010</v>
      </c>
    </row>
    <row r="2800" ht="20" customHeight="1" spans="1:3">
      <c r="A2800" s="10">
        <v>2796</v>
      </c>
      <c r="B2800" s="9" t="s">
        <v>2805</v>
      </c>
      <c r="C2800" s="8" t="s">
        <v>2010</v>
      </c>
    </row>
    <row r="2801" ht="20" customHeight="1" spans="1:3">
      <c r="A2801" s="8">
        <v>2797</v>
      </c>
      <c r="B2801" s="9" t="s">
        <v>2806</v>
      </c>
      <c r="C2801" s="8" t="s">
        <v>2010</v>
      </c>
    </row>
    <row r="2802" ht="20" customHeight="1" spans="1:3">
      <c r="A2802" s="8">
        <v>2798</v>
      </c>
      <c r="B2802" s="9" t="s">
        <v>2807</v>
      </c>
      <c r="C2802" s="8" t="s">
        <v>2010</v>
      </c>
    </row>
    <row r="2803" ht="20" customHeight="1" spans="1:3">
      <c r="A2803" s="10">
        <v>2799</v>
      </c>
      <c r="B2803" s="9" t="s">
        <v>2808</v>
      </c>
      <c r="C2803" s="8" t="s">
        <v>2010</v>
      </c>
    </row>
    <row r="2804" ht="20" customHeight="1" spans="1:3">
      <c r="A2804" s="8">
        <v>2800</v>
      </c>
      <c r="B2804" s="9" t="s">
        <v>2809</v>
      </c>
      <c r="C2804" s="8" t="s">
        <v>2010</v>
      </c>
    </row>
    <row r="2805" ht="20" customHeight="1" spans="1:3">
      <c r="A2805" s="8">
        <v>2801</v>
      </c>
      <c r="B2805" s="9" t="s">
        <v>2810</v>
      </c>
      <c r="C2805" s="8" t="s">
        <v>2010</v>
      </c>
    </row>
    <row r="2806" ht="20" customHeight="1" spans="1:3">
      <c r="A2806" s="10">
        <v>2802</v>
      </c>
      <c r="B2806" s="9" t="s">
        <v>2811</v>
      </c>
      <c r="C2806" s="8" t="s">
        <v>2010</v>
      </c>
    </row>
    <row r="2807" ht="20" customHeight="1" spans="1:3">
      <c r="A2807" s="8">
        <v>2803</v>
      </c>
      <c r="B2807" s="9" t="s">
        <v>2812</v>
      </c>
      <c r="C2807" s="8" t="s">
        <v>2010</v>
      </c>
    </row>
    <row r="2808" ht="20" customHeight="1" spans="1:3">
      <c r="A2808" s="8">
        <v>2804</v>
      </c>
      <c r="B2808" s="9" t="s">
        <v>2813</v>
      </c>
      <c r="C2808" s="8" t="s">
        <v>2010</v>
      </c>
    </row>
    <row r="2809" ht="20" customHeight="1" spans="1:3">
      <c r="A2809" s="10">
        <v>2805</v>
      </c>
      <c r="B2809" s="9" t="s">
        <v>2814</v>
      </c>
      <c r="C2809" s="8" t="s">
        <v>2010</v>
      </c>
    </row>
    <row r="2810" ht="20" customHeight="1" spans="1:3">
      <c r="A2810" s="8">
        <v>2806</v>
      </c>
      <c r="B2810" s="9" t="s">
        <v>2815</v>
      </c>
      <c r="C2810" s="8" t="s">
        <v>2010</v>
      </c>
    </row>
    <row r="2811" ht="20" customHeight="1" spans="1:3">
      <c r="A2811" s="8">
        <v>2807</v>
      </c>
      <c r="B2811" s="9" t="s">
        <v>2816</v>
      </c>
      <c r="C2811" s="8" t="s">
        <v>2010</v>
      </c>
    </row>
    <row r="2812" ht="20" customHeight="1" spans="1:3">
      <c r="A2812" s="10">
        <v>2808</v>
      </c>
      <c r="B2812" s="9" t="s">
        <v>2817</v>
      </c>
      <c r="C2812" s="8" t="s">
        <v>2010</v>
      </c>
    </row>
    <row r="2813" ht="20" customHeight="1" spans="1:3">
      <c r="A2813" s="8">
        <v>2809</v>
      </c>
      <c r="B2813" s="9" t="s">
        <v>2818</v>
      </c>
      <c r="C2813" s="8" t="s">
        <v>2010</v>
      </c>
    </row>
    <row r="2814" ht="20" customHeight="1" spans="1:3">
      <c r="A2814" s="8">
        <v>2810</v>
      </c>
      <c r="B2814" s="9" t="s">
        <v>2819</v>
      </c>
      <c r="C2814" s="8" t="s">
        <v>2010</v>
      </c>
    </row>
    <row r="2815" ht="20" customHeight="1" spans="1:3">
      <c r="A2815" s="10">
        <v>2811</v>
      </c>
      <c r="B2815" s="9" t="s">
        <v>2820</v>
      </c>
      <c r="C2815" s="8" t="s">
        <v>2010</v>
      </c>
    </row>
    <row r="2816" ht="20" customHeight="1" spans="1:3">
      <c r="A2816" s="8">
        <v>2812</v>
      </c>
      <c r="B2816" s="9" t="s">
        <v>2821</v>
      </c>
      <c r="C2816" s="8" t="s">
        <v>2010</v>
      </c>
    </row>
    <row r="2817" ht="20" customHeight="1" spans="1:3">
      <c r="A2817" s="8">
        <v>2813</v>
      </c>
      <c r="B2817" s="9" t="s">
        <v>2822</v>
      </c>
      <c r="C2817" s="8" t="s">
        <v>2010</v>
      </c>
    </row>
    <row r="2818" ht="20" customHeight="1" spans="1:3">
      <c r="A2818" s="10">
        <v>2814</v>
      </c>
      <c r="B2818" s="9" t="s">
        <v>2823</v>
      </c>
      <c r="C2818" s="8" t="s">
        <v>2010</v>
      </c>
    </row>
    <row r="2819" ht="20" customHeight="1" spans="1:3">
      <c r="A2819" s="8">
        <v>2815</v>
      </c>
      <c r="B2819" s="9" t="s">
        <v>2824</v>
      </c>
      <c r="C2819" s="8" t="s">
        <v>2010</v>
      </c>
    </row>
    <row r="2820" ht="20" customHeight="1" spans="1:3">
      <c r="A2820" s="8">
        <v>2816</v>
      </c>
      <c r="B2820" s="9" t="s">
        <v>2825</v>
      </c>
      <c r="C2820" s="8" t="s">
        <v>2010</v>
      </c>
    </row>
    <row r="2821" ht="20" customHeight="1" spans="1:3">
      <c r="A2821" s="10">
        <v>2817</v>
      </c>
      <c r="B2821" s="9" t="s">
        <v>2826</v>
      </c>
      <c r="C2821" s="11" t="s">
        <v>2827</v>
      </c>
    </row>
    <row r="2822" ht="20" customHeight="1" spans="1:3">
      <c r="A2822" s="8">
        <v>2818</v>
      </c>
      <c r="B2822" s="9" t="s">
        <v>2828</v>
      </c>
      <c r="C2822" s="8" t="s">
        <v>2010</v>
      </c>
    </row>
    <row r="2823" ht="20" customHeight="1" spans="1:3">
      <c r="A2823" s="8">
        <v>2819</v>
      </c>
      <c r="B2823" s="9" t="s">
        <v>2829</v>
      </c>
      <c r="C2823" s="8" t="s">
        <v>2010</v>
      </c>
    </row>
    <row r="2824" ht="20" customHeight="1" spans="1:3">
      <c r="A2824" s="10">
        <v>2820</v>
      </c>
      <c r="B2824" s="9" t="s">
        <v>2830</v>
      </c>
      <c r="C2824" s="8" t="s">
        <v>2010</v>
      </c>
    </row>
    <row r="2825" ht="20" customHeight="1" spans="1:3">
      <c r="A2825" s="8">
        <v>2821</v>
      </c>
      <c r="B2825" s="9" t="s">
        <v>2831</v>
      </c>
      <c r="C2825" s="8" t="s">
        <v>2010</v>
      </c>
    </row>
    <row r="2826" ht="20" customHeight="1" spans="1:3">
      <c r="A2826" s="8">
        <v>2822</v>
      </c>
      <c r="B2826" s="9" t="s">
        <v>2832</v>
      </c>
      <c r="C2826" s="8" t="s">
        <v>2010</v>
      </c>
    </row>
    <row r="2827" ht="20" customHeight="1" spans="1:3">
      <c r="A2827" s="10">
        <v>2823</v>
      </c>
      <c r="B2827" s="9" t="s">
        <v>2833</v>
      </c>
      <c r="C2827" s="8" t="s">
        <v>2010</v>
      </c>
    </row>
    <row r="2828" ht="20" customHeight="1" spans="1:3">
      <c r="A2828" s="8">
        <v>2824</v>
      </c>
      <c r="B2828" s="9" t="s">
        <v>2834</v>
      </c>
      <c r="C2828" s="8" t="s">
        <v>2010</v>
      </c>
    </row>
    <row r="2829" ht="20" customHeight="1" spans="1:3">
      <c r="A2829" s="8">
        <v>2825</v>
      </c>
      <c r="B2829" s="9" t="s">
        <v>2835</v>
      </c>
      <c r="C2829" s="8" t="s">
        <v>2010</v>
      </c>
    </row>
    <row r="2830" ht="20" customHeight="1" spans="1:3">
      <c r="A2830" s="10">
        <v>2826</v>
      </c>
      <c r="B2830" s="9" t="s">
        <v>2836</v>
      </c>
      <c r="C2830" s="8" t="s">
        <v>2010</v>
      </c>
    </row>
    <row r="2831" ht="20" customHeight="1" spans="1:3">
      <c r="A2831" s="8">
        <v>2827</v>
      </c>
      <c r="B2831" s="9" t="s">
        <v>2837</v>
      </c>
      <c r="C2831" s="8" t="s">
        <v>2010</v>
      </c>
    </row>
    <row r="2832" ht="20" customHeight="1" spans="1:3">
      <c r="A2832" s="8">
        <v>2828</v>
      </c>
      <c r="B2832" s="9" t="s">
        <v>2838</v>
      </c>
      <c r="C2832" s="8" t="s">
        <v>2010</v>
      </c>
    </row>
    <row r="2833" ht="20" customHeight="1" spans="1:3">
      <c r="A2833" s="10">
        <v>2829</v>
      </c>
      <c r="B2833" s="9" t="s">
        <v>2839</v>
      </c>
      <c r="C2833" s="8" t="s">
        <v>2010</v>
      </c>
    </row>
    <row r="2834" ht="20" customHeight="1" spans="1:3">
      <c r="A2834" s="8">
        <v>2830</v>
      </c>
      <c r="B2834" s="9" t="s">
        <v>2840</v>
      </c>
      <c r="C2834" s="8" t="s">
        <v>2010</v>
      </c>
    </row>
    <row r="2835" ht="20" customHeight="1" spans="1:3">
      <c r="A2835" s="8">
        <v>2831</v>
      </c>
      <c r="B2835" s="9" t="s">
        <v>2841</v>
      </c>
      <c r="C2835" s="8" t="s">
        <v>2010</v>
      </c>
    </row>
    <row r="2836" ht="20" customHeight="1" spans="1:3">
      <c r="A2836" s="10">
        <v>2832</v>
      </c>
      <c r="B2836" s="9" t="s">
        <v>2842</v>
      </c>
      <c r="C2836" s="8" t="s">
        <v>2010</v>
      </c>
    </row>
    <row r="2837" ht="20" customHeight="1" spans="1:3">
      <c r="A2837" s="8">
        <v>2833</v>
      </c>
      <c r="B2837" s="9" t="s">
        <v>2843</v>
      </c>
      <c r="C2837" s="8" t="s">
        <v>2010</v>
      </c>
    </row>
    <row r="2838" ht="20" customHeight="1" spans="1:3">
      <c r="A2838" s="8">
        <v>2834</v>
      </c>
      <c r="B2838" s="9" t="s">
        <v>2844</v>
      </c>
      <c r="C2838" s="8" t="s">
        <v>2010</v>
      </c>
    </row>
    <row r="2839" ht="20" customHeight="1" spans="1:3">
      <c r="A2839" s="10">
        <v>2835</v>
      </c>
      <c r="B2839" s="9" t="s">
        <v>2845</v>
      </c>
      <c r="C2839" s="8" t="s">
        <v>2010</v>
      </c>
    </row>
    <row r="2840" ht="20" customHeight="1" spans="1:3">
      <c r="A2840" s="8">
        <v>2836</v>
      </c>
      <c r="B2840" s="9" t="s">
        <v>2846</v>
      </c>
      <c r="C2840" s="8" t="s">
        <v>2010</v>
      </c>
    </row>
    <row r="2841" ht="20" customHeight="1" spans="1:3">
      <c r="A2841" s="8">
        <v>2837</v>
      </c>
      <c r="B2841" s="9" t="s">
        <v>2847</v>
      </c>
      <c r="C2841" s="8" t="s">
        <v>2010</v>
      </c>
    </row>
    <row r="2842" ht="20" customHeight="1" spans="1:3">
      <c r="A2842" s="10">
        <v>2838</v>
      </c>
      <c r="B2842" s="9" t="s">
        <v>2848</v>
      </c>
      <c r="C2842" s="8" t="s">
        <v>2010</v>
      </c>
    </row>
    <row r="2843" ht="20" customHeight="1" spans="1:3">
      <c r="A2843" s="8">
        <v>2839</v>
      </c>
      <c r="B2843" s="9" t="s">
        <v>2849</v>
      </c>
      <c r="C2843" s="8" t="s">
        <v>2010</v>
      </c>
    </row>
    <row r="2844" ht="20" customHeight="1" spans="1:3">
      <c r="A2844" s="8">
        <v>2840</v>
      </c>
      <c r="B2844" s="9" t="s">
        <v>2850</v>
      </c>
      <c r="C2844" s="8" t="s">
        <v>2010</v>
      </c>
    </row>
    <row r="2845" ht="20" customHeight="1" spans="1:3">
      <c r="A2845" s="10">
        <v>2841</v>
      </c>
      <c r="B2845" s="9" t="s">
        <v>2851</v>
      </c>
      <c r="C2845" s="8" t="s">
        <v>2010</v>
      </c>
    </row>
    <row r="2846" ht="20" customHeight="1" spans="1:3">
      <c r="A2846" s="8">
        <v>2842</v>
      </c>
      <c r="B2846" s="9" t="s">
        <v>2852</v>
      </c>
      <c r="C2846" s="8" t="s">
        <v>2010</v>
      </c>
    </row>
    <row r="2847" ht="20" customHeight="1" spans="1:3">
      <c r="A2847" s="8">
        <v>2843</v>
      </c>
      <c r="B2847" s="9" t="s">
        <v>2853</v>
      </c>
      <c r="C2847" s="8" t="s">
        <v>2010</v>
      </c>
    </row>
    <row r="2848" ht="20" customHeight="1" spans="1:3">
      <c r="A2848" s="10">
        <v>2844</v>
      </c>
      <c r="B2848" s="9" t="s">
        <v>2854</v>
      </c>
      <c r="C2848" s="8" t="s">
        <v>2010</v>
      </c>
    </row>
    <row r="2849" ht="20" customHeight="1" spans="1:3">
      <c r="A2849" s="8">
        <v>2845</v>
      </c>
      <c r="B2849" s="9" t="s">
        <v>2855</v>
      </c>
      <c r="C2849" s="8" t="s">
        <v>2010</v>
      </c>
    </row>
    <row r="2850" ht="20" customHeight="1" spans="1:3">
      <c r="A2850" s="8">
        <v>2846</v>
      </c>
      <c r="B2850" s="9" t="s">
        <v>2856</v>
      </c>
      <c r="C2850" s="8" t="s">
        <v>2010</v>
      </c>
    </row>
    <row r="2851" ht="20" customHeight="1" spans="1:3">
      <c r="A2851" s="10">
        <v>2847</v>
      </c>
      <c r="B2851" s="9" t="s">
        <v>2857</v>
      </c>
      <c r="C2851" s="8" t="s">
        <v>2010</v>
      </c>
    </row>
    <row r="2852" ht="20" customHeight="1" spans="1:3">
      <c r="A2852" s="8">
        <v>2848</v>
      </c>
      <c r="B2852" s="9" t="s">
        <v>2858</v>
      </c>
      <c r="C2852" s="8" t="s">
        <v>2010</v>
      </c>
    </row>
    <row r="2853" ht="20" customHeight="1" spans="1:3">
      <c r="A2853" s="8">
        <v>2849</v>
      </c>
      <c r="B2853" s="9" t="s">
        <v>2859</v>
      </c>
      <c r="C2853" s="8" t="s">
        <v>2010</v>
      </c>
    </row>
    <row r="2854" ht="20" customHeight="1" spans="1:3">
      <c r="A2854" s="10">
        <v>2850</v>
      </c>
      <c r="B2854" s="9" t="s">
        <v>2860</v>
      </c>
      <c r="C2854" s="8" t="s">
        <v>2010</v>
      </c>
    </row>
    <row r="2855" ht="20" customHeight="1" spans="1:3">
      <c r="A2855" s="8">
        <v>2851</v>
      </c>
      <c r="B2855" s="9" t="s">
        <v>2861</v>
      </c>
      <c r="C2855" s="8" t="s">
        <v>2010</v>
      </c>
    </row>
    <row r="2856" ht="20" customHeight="1" spans="1:3">
      <c r="A2856" s="8">
        <v>2852</v>
      </c>
      <c r="B2856" s="9" t="s">
        <v>2862</v>
      </c>
      <c r="C2856" s="8" t="s">
        <v>2010</v>
      </c>
    </row>
    <row r="2857" ht="20" customHeight="1" spans="1:3">
      <c r="A2857" s="10">
        <v>2853</v>
      </c>
      <c r="B2857" s="9" t="s">
        <v>2863</v>
      </c>
      <c r="C2857" s="8" t="s">
        <v>2010</v>
      </c>
    </row>
    <row r="2858" ht="20" customHeight="1" spans="1:3">
      <c r="A2858" s="8">
        <v>2854</v>
      </c>
      <c r="B2858" s="9" t="s">
        <v>2864</v>
      </c>
      <c r="C2858" s="8" t="s">
        <v>2010</v>
      </c>
    </row>
    <row r="2859" ht="20" customHeight="1" spans="1:3">
      <c r="A2859" s="8">
        <v>2855</v>
      </c>
      <c r="B2859" s="9" t="s">
        <v>2865</v>
      </c>
      <c r="C2859" s="8" t="s">
        <v>2010</v>
      </c>
    </row>
    <row r="2860" ht="20" customHeight="1" spans="1:3">
      <c r="A2860" s="10">
        <v>2856</v>
      </c>
      <c r="B2860" s="9" t="s">
        <v>2866</v>
      </c>
      <c r="C2860" s="8" t="s">
        <v>2010</v>
      </c>
    </row>
    <row r="2861" ht="20" customHeight="1" spans="1:3">
      <c r="A2861" s="8">
        <v>2857</v>
      </c>
      <c r="B2861" s="9" t="s">
        <v>2867</v>
      </c>
      <c r="C2861" s="8" t="s">
        <v>2010</v>
      </c>
    </row>
    <row r="2862" ht="20" customHeight="1" spans="1:3">
      <c r="A2862" s="8">
        <v>2858</v>
      </c>
      <c r="B2862" s="9" t="s">
        <v>2868</v>
      </c>
      <c r="C2862" s="8" t="s">
        <v>2010</v>
      </c>
    </row>
    <row r="2863" ht="20" customHeight="1" spans="1:3">
      <c r="A2863" s="10">
        <v>2859</v>
      </c>
      <c r="B2863" s="9" t="s">
        <v>2869</v>
      </c>
      <c r="C2863" s="8" t="s">
        <v>2010</v>
      </c>
    </row>
    <row r="2864" ht="20" customHeight="1" spans="1:3">
      <c r="A2864" s="8">
        <v>2860</v>
      </c>
      <c r="B2864" s="9" t="s">
        <v>2870</v>
      </c>
      <c r="C2864" s="8" t="s">
        <v>2010</v>
      </c>
    </row>
    <row r="2865" ht="20" customHeight="1" spans="1:3">
      <c r="A2865" s="8">
        <v>2861</v>
      </c>
      <c r="B2865" s="9" t="s">
        <v>2871</v>
      </c>
      <c r="C2865" s="8" t="s">
        <v>2010</v>
      </c>
    </row>
    <row r="2866" ht="20" customHeight="1" spans="1:3">
      <c r="A2866" s="10">
        <v>2862</v>
      </c>
      <c r="B2866" s="9" t="s">
        <v>2872</v>
      </c>
      <c r="C2866" s="8" t="s">
        <v>2010</v>
      </c>
    </row>
    <row r="2867" ht="20" customHeight="1" spans="1:3">
      <c r="A2867" s="8">
        <v>2863</v>
      </c>
      <c r="B2867" s="9" t="s">
        <v>2873</v>
      </c>
      <c r="C2867" s="8" t="s">
        <v>2010</v>
      </c>
    </row>
    <row r="2868" ht="20" customHeight="1" spans="1:3">
      <c r="A2868" s="8">
        <v>2864</v>
      </c>
      <c r="B2868" s="9" t="s">
        <v>2874</v>
      </c>
      <c r="C2868" s="8" t="s">
        <v>2010</v>
      </c>
    </row>
    <row r="2869" ht="20" customHeight="1" spans="1:3">
      <c r="A2869" s="10">
        <v>2865</v>
      </c>
      <c r="B2869" s="9" t="s">
        <v>2875</v>
      </c>
      <c r="C2869" s="8" t="s">
        <v>2010</v>
      </c>
    </row>
    <row r="2870" ht="20" customHeight="1" spans="1:3">
      <c r="A2870" s="8">
        <v>2866</v>
      </c>
      <c r="B2870" s="9" t="s">
        <v>2876</v>
      </c>
      <c r="C2870" s="8" t="s">
        <v>2010</v>
      </c>
    </row>
    <row r="2871" ht="20" customHeight="1" spans="1:3">
      <c r="A2871" s="8">
        <v>2867</v>
      </c>
      <c r="B2871" s="9" t="s">
        <v>2877</v>
      </c>
      <c r="C2871" s="8" t="s">
        <v>2010</v>
      </c>
    </row>
    <row r="2872" ht="20" customHeight="1" spans="1:3">
      <c r="A2872" s="10">
        <v>2868</v>
      </c>
      <c r="B2872" s="9" t="s">
        <v>2878</v>
      </c>
      <c r="C2872" s="8" t="s">
        <v>2010</v>
      </c>
    </row>
    <row r="2873" ht="20" customHeight="1" spans="1:3">
      <c r="A2873" s="8">
        <v>2869</v>
      </c>
      <c r="B2873" s="9" t="s">
        <v>2879</v>
      </c>
      <c r="C2873" s="8" t="s">
        <v>2010</v>
      </c>
    </row>
    <row r="2874" ht="20" customHeight="1" spans="1:3">
      <c r="A2874" s="8">
        <v>2870</v>
      </c>
      <c r="B2874" s="9" t="s">
        <v>2880</v>
      </c>
      <c r="C2874" s="8" t="s">
        <v>2010</v>
      </c>
    </row>
    <row r="2875" ht="20" customHeight="1" spans="1:3">
      <c r="A2875" s="10">
        <v>2871</v>
      </c>
      <c r="B2875" s="9" t="s">
        <v>2881</v>
      </c>
      <c r="C2875" s="8" t="s">
        <v>2010</v>
      </c>
    </row>
    <row r="2876" ht="20" customHeight="1" spans="1:3">
      <c r="A2876" s="8">
        <v>2872</v>
      </c>
      <c r="B2876" s="9" t="s">
        <v>2882</v>
      </c>
      <c r="C2876" s="8" t="s">
        <v>2010</v>
      </c>
    </row>
    <row r="2877" ht="20" customHeight="1" spans="1:3">
      <c r="A2877" s="8">
        <v>2873</v>
      </c>
      <c r="B2877" s="9" t="s">
        <v>2883</v>
      </c>
      <c r="C2877" s="8" t="s">
        <v>2010</v>
      </c>
    </row>
    <row r="2878" ht="20" customHeight="1" spans="1:3">
      <c r="A2878" s="10">
        <v>2874</v>
      </c>
      <c r="B2878" s="9" t="s">
        <v>2884</v>
      </c>
      <c r="C2878" s="8" t="s">
        <v>2010</v>
      </c>
    </row>
    <row r="2879" ht="20" customHeight="1" spans="1:3">
      <c r="A2879" s="8">
        <v>2875</v>
      </c>
      <c r="B2879" s="9" t="s">
        <v>2885</v>
      </c>
      <c r="C2879" s="8" t="s">
        <v>2010</v>
      </c>
    </row>
    <row r="2880" ht="20" customHeight="1" spans="1:3">
      <c r="A2880" s="8">
        <v>2876</v>
      </c>
      <c r="B2880" s="9" t="s">
        <v>2886</v>
      </c>
      <c r="C2880" s="8" t="s">
        <v>2010</v>
      </c>
    </row>
    <row r="2881" ht="20" customHeight="1" spans="1:3">
      <c r="A2881" s="10">
        <v>2877</v>
      </c>
      <c r="B2881" s="9" t="s">
        <v>2887</v>
      </c>
      <c r="C2881" s="8" t="s">
        <v>2010</v>
      </c>
    </row>
    <row r="2882" ht="20" customHeight="1" spans="1:3">
      <c r="A2882" s="8">
        <v>2878</v>
      </c>
      <c r="B2882" s="9" t="s">
        <v>2888</v>
      </c>
      <c r="C2882" s="8" t="s">
        <v>2010</v>
      </c>
    </row>
    <row r="2883" ht="20" customHeight="1" spans="1:3">
      <c r="A2883" s="8">
        <v>2879</v>
      </c>
      <c r="B2883" s="9" t="s">
        <v>2889</v>
      </c>
      <c r="C2883" s="8" t="s">
        <v>2010</v>
      </c>
    </row>
    <row r="2884" ht="20" customHeight="1" spans="1:3">
      <c r="A2884" s="10">
        <v>2880</v>
      </c>
      <c r="B2884" s="9" t="s">
        <v>2890</v>
      </c>
      <c r="C2884" s="8" t="s">
        <v>2010</v>
      </c>
    </row>
    <row r="2885" ht="20" customHeight="1" spans="1:3">
      <c r="A2885" s="8">
        <v>2881</v>
      </c>
      <c r="B2885" s="9" t="s">
        <v>2891</v>
      </c>
      <c r="C2885" s="8" t="s">
        <v>2010</v>
      </c>
    </row>
    <row r="2886" ht="20" customHeight="1" spans="1:3">
      <c r="A2886" s="8">
        <v>2882</v>
      </c>
      <c r="B2886" s="9" t="s">
        <v>2892</v>
      </c>
      <c r="C2886" s="8" t="s">
        <v>2010</v>
      </c>
    </row>
    <row r="2887" ht="20" customHeight="1" spans="1:3">
      <c r="A2887" s="10">
        <v>2883</v>
      </c>
      <c r="B2887" s="9" t="s">
        <v>2893</v>
      </c>
      <c r="C2887" s="8" t="s">
        <v>2010</v>
      </c>
    </row>
    <row r="2888" ht="20" customHeight="1" spans="1:3">
      <c r="A2888" s="8">
        <v>2884</v>
      </c>
      <c r="B2888" s="9" t="s">
        <v>2894</v>
      </c>
      <c r="C2888" s="8" t="s">
        <v>2010</v>
      </c>
    </row>
    <row r="2889" ht="20" customHeight="1" spans="1:3">
      <c r="A2889" s="8">
        <v>2885</v>
      </c>
      <c r="B2889" s="9" t="s">
        <v>2895</v>
      </c>
      <c r="C2889" s="8" t="s">
        <v>2010</v>
      </c>
    </row>
    <row r="2890" ht="20" customHeight="1" spans="1:3">
      <c r="A2890" s="10">
        <v>2886</v>
      </c>
      <c r="B2890" s="9" t="s">
        <v>2896</v>
      </c>
      <c r="C2890" s="8" t="s">
        <v>2010</v>
      </c>
    </row>
    <row r="2891" ht="20" customHeight="1" spans="1:3">
      <c r="A2891" s="8">
        <v>2887</v>
      </c>
      <c r="B2891" s="9" t="s">
        <v>2897</v>
      </c>
      <c r="C2891" s="8" t="s">
        <v>2010</v>
      </c>
    </row>
    <row r="2892" ht="20" customHeight="1" spans="1:3">
      <c r="A2892" s="8">
        <v>2888</v>
      </c>
      <c r="B2892" s="9" t="s">
        <v>2898</v>
      </c>
      <c r="C2892" s="8" t="s">
        <v>2010</v>
      </c>
    </row>
    <row r="2893" ht="20" customHeight="1" spans="1:3">
      <c r="A2893" s="10">
        <v>2889</v>
      </c>
      <c r="B2893" s="9" t="s">
        <v>2899</v>
      </c>
      <c r="C2893" s="8" t="s">
        <v>2010</v>
      </c>
    </row>
    <row r="2894" ht="20" customHeight="1" spans="1:3">
      <c r="A2894" s="8">
        <v>2890</v>
      </c>
      <c r="B2894" s="9" t="s">
        <v>2900</v>
      </c>
      <c r="C2894" s="8" t="s">
        <v>2010</v>
      </c>
    </row>
    <row r="2895" ht="20" customHeight="1" spans="1:3">
      <c r="A2895" s="8">
        <v>2891</v>
      </c>
      <c r="B2895" s="9" t="s">
        <v>2901</v>
      </c>
      <c r="C2895" s="8" t="s">
        <v>2010</v>
      </c>
    </row>
    <row r="2896" ht="20" customHeight="1" spans="1:3">
      <c r="A2896" s="10">
        <v>2892</v>
      </c>
      <c r="B2896" s="9" t="s">
        <v>2902</v>
      </c>
      <c r="C2896" s="8" t="s">
        <v>2010</v>
      </c>
    </row>
    <row r="2897" ht="20" customHeight="1" spans="1:3">
      <c r="A2897" s="8">
        <v>2893</v>
      </c>
      <c r="B2897" s="9" t="s">
        <v>2903</v>
      </c>
      <c r="C2897" s="8" t="s">
        <v>2010</v>
      </c>
    </row>
    <row r="2898" ht="20" customHeight="1" spans="1:3">
      <c r="A2898" s="8">
        <v>2894</v>
      </c>
      <c r="B2898" s="9" t="s">
        <v>2904</v>
      </c>
      <c r="C2898" s="8" t="s">
        <v>2010</v>
      </c>
    </row>
    <row r="2899" ht="20" customHeight="1" spans="1:3">
      <c r="A2899" s="10">
        <v>2895</v>
      </c>
      <c r="B2899" s="9" t="s">
        <v>2905</v>
      </c>
      <c r="C2899" s="8" t="s">
        <v>2010</v>
      </c>
    </row>
    <row r="2900" ht="20" customHeight="1" spans="1:3">
      <c r="A2900" s="8">
        <v>2896</v>
      </c>
      <c r="B2900" s="9" t="s">
        <v>2906</v>
      </c>
      <c r="C2900" s="8" t="s">
        <v>2010</v>
      </c>
    </row>
    <row r="2901" ht="20" customHeight="1" spans="1:3">
      <c r="A2901" s="8">
        <v>2897</v>
      </c>
      <c r="B2901" s="9" t="s">
        <v>2907</v>
      </c>
      <c r="C2901" s="8" t="s">
        <v>2010</v>
      </c>
    </row>
    <row r="2902" ht="20" customHeight="1" spans="1:3">
      <c r="A2902" s="10">
        <v>2898</v>
      </c>
      <c r="B2902" s="9" t="s">
        <v>2908</v>
      </c>
      <c r="C2902" s="8" t="s">
        <v>2010</v>
      </c>
    </row>
    <row r="2903" ht="20" customHeight="1" spans="1:3">
      <c r="A2903" s="8">
        <v>2899</v>
      </c>
      <c r="B2903" s="9" t="s">
        <v>2909</v>
      </c>
      <c r="C2903" s="8" t="s">
        <v>2010</v>
      </c>
    </row>
    <row r="2904" ht="20" customHeight="1" spans="1:3">
      <c r="A2904" s="8">
        <v>2900</v>
      </c>
      <c r="B2904" s="9" t="s">
        <v>2910</v>
      </c>
      <c r="C2904" s="8" t="s">
        <v>2010</v>
      </c>
    </row>
    <row r="2905" ht="20" customHeight="1" spans="1:3">
      <c r="A2905" s="10">
        <v>2901</v>
      </c>
      <c r="B2905" s="9" t="s">
        <v>2911</v>
      </c>
      <c r="C2905" s="8" t="s">
        <v>2010</v>
      </c>
    </row>
    <row r="2906" ht="20" customHeight="1" spans="1:3">
      <c r="A2906" s="8">
        <v>2902</v>
      </c>
      <c r="B2906" s="9" t="s">
        <v>2912</v>
      </c>
      <c r="C2906" s="8" t="s">
        <v>2010</v>
      </c>
    </row>
    <row r="2907" ht="20" customHeight="1" spans="1:3">
      <c r="A2907" s="8">
        <v>2903</v>
      </c>
      <c r="B2907" s="9" t="s">
        <v>2913</v>
      </c>
      <c r="C2907" s="8" t="s">
        <v>2010</v>
      </c>
    </row>
    <row r="2908" ht="20" customHeight="1" spans="1:3">
      <c r="A2908" s="10">
        <v>2904</v>
      </c>
      <c r="B2908" s="9" t="s">
        <v>2914</v>
      </c>
      <c r="C2908" s="8" t="s">
        <v>2010</v>
      </c>
    </row>
    <row r="2909" ht="20" customHeight="1" spans="1:3">
      <c r="A2909" s="8">
        <v>2905</v>
      </c>
      <c r="B2909" s="9" t="s">
        <v>2915</v>
      </c>
      <c r="C2909" s="8" t="s">
        <v>2010</v>
      </c>
    </row>
    <row r="2910" ht="20" customHeight="1" spans="1:3">
      <c r="A2910" s="8">
        <v>2906</v>
      </c>
      <c r="B2910" s="9" t="s">
        <v>2916</v>
      </c>
      <c r="C2910" s="8" t="s">
        <v>2010</v>
      </c>
    </row>
    <row r="2911" ht="20" customHeight="1" spans="1:3">
      <c r="A2911" s="10">
        <v>2907</v>
      </c>
      <c r="B2911" s="9" t="s">
        <v>2917</v>
      </c>
      <c r="C2911" s="8" t="s">
        <v>2010</v>
      </c>
    </row>
    <row r="2912" ht="20" customHeight="1" spans="1:3">
      <c r="A2912" s="8">
        <v>2908</v>
      </c>
      <c r="B2912" s="9" t="s">
        <v>2918</v>
      </c>
      <c r="C2912" s="8" t="s">
        <v>2010</v>
      </c>
    </row>
    <row r="2913" ht="20" customHeight="1" spans="1:3">
      <c r="A2913" s="8">
        <v>2909</v>
      </c>
      <c r="B2913" s="9" t="s">
        <v>2919</v>
      </c>
      <c r="C2913" s="8" t="s">
        <v>2010</v>
      </c>
    </row>
    <row r="2914" ht="20" customHeight="1" spans="1:3">
      <c r="A2914" s="10">
        <v>2910</v>
      </c>
      <c r="B2914" s="9" t="s">
        <v>2920</v>
      </c>
      <c r="C2914" s="8" t="s">
        <v>2010</v>
      </c>
    </row>
    <row r="2915" ht="20" customHeight="1" spans="1:3">
      <c r="A2915" s="8">
        <v>2911</v>
      </c>
      <c r="B2915" s="9" t="s">
        <v>2921</v>
      </c>
      <c r="C2915" s="8" t="s">
        <v>2010</v>
      </c>
    </row>
    <row r="2916" ht="20" customHeight="1" spans="1:3">
      <c r="A2916" s="8">
        <v>2912</v>
      </c>
      <c r="B2916" s="9" t="s">
        <v>2922</v>
      </c>
      <c r="C2916" s="8" t="s">
        <v>2010</v>
      </c>
    </row>
    <row r="2917" ht="20" customHeight="1" spans="1:3">
      <c r="A2917" s="10">
        <v>2913</v>
      </c>
      <c r="B2917" s="9" t="s">
        <v>2923</v>
      </c>
      <c r="C2917" s="8" t="s">
        <v>2010</v>
      </c>
    </row>
    <row r="2918" ht="20" customHeight="1" spans="1:3">
      <c r="A2918" s="8">
        <v>2914</v>
      </c>
      <c r="B2918" s="9" t="s">
        <v>2924</v>
      </c>
      <c r="C2918" s="8" t="s">
        <v>2010</v>
      </c>
    </row>
    <row r="2919" ht="20" customHeight="1" spans="1:3">
      <c r="A2919" s="8">
        <v>2915</v>
      </c>
      <c r="B2919" s="9" t="s">
        <v>2925</v>
      </c>
      <c r="C2919" s="8" t="s">
        <v>2010</v>
      </c>
    </row>
    <row r="2920" ht="20" customHeight="1" spans="1:3">
      <c r="A2920" s="10">
        <v>2916</v>
      </c>
      <c r="B2920" s="9" t="s">
        <v>2926</v>
      </c>
      <c r="C2920" s="8" t="s">
        <v>2010</v>
      </c>
    </row>
    <row r="2921" ht="20" customHeight="1" spans="1:3">
      <c r="A2921" s="8">
        <v>2917</v>
      </c>
      <c r="B2921" s="9" t="s">
        <v>2927</v>
      </c>
      <c r="C2921" s="8" t="s">
        <v>2010</v>
      </c>
    </row>
    <row r="2922" ht="20" customHeight="1" spans="1:3">
      <c r="A2922" s="8">
        <v>2918</v>
      </c>
      <c r="B2922" s="9" t="s">
        <v>2928</v>
      </c>
      <c r="C2922" s="8" t="s">
        <v>2010</v>
      </c>
    </row>
    <row r="2923" ht="20" customHeight="1" spans="1:3">
      <c r="A2923" s="10">
        <v>2919</v>
      </c>
      <c r="B2923" s="9" t="s">
        <v>2929</v>
      </c>
      <c r="C2923" s="8" t="s">
        <v>2010</v>
      </c>
    </row>
    <row r="2924" ht="20" customHeight="1" spans="1:3">
      <c r="A2924" s="8">
        <v>2920</v>
      </c>
      <c r="B2924" s="9" t="s">
        <v>2930</v>
      </c>
      <c r="C2924" s="8" t="s">
        <v>2010</v>
      </c>
    </row>
    <row r="2925" ht="20" customHeight="1" spans="1:3">
      <c r="A2925" s="8">
        <v>2921</v>
      </c>
      <c r="B2925" s="9" t="s">
        <v>2931</v>
      </c>
      <c r="C2925" s="8" t="s">
        <v>2010</v>
      </c>
    </row>
    <row r="2926" ht="20" customHeight="1" spans="1:3">
      <c r="A2926" s="10">
        <v>2922</v>
      </c>
      <c r="B2926" s="9" t="s">
        <v>2932</v>
      </c>
      <c r="C2926" s="8" t="s">
        <v>2010</v>
      </c>
    </row>
    <row r="2927" ht="20" customHeight="1" spans="1:3">
      <c r="A2927" s="8">
        <v>2923</v>
      </c>
      <c r="B2927" s="9" t="s">
        <v>2933</v>
      </c>
      <c r="C2927" s="8" t="s">
        <v>2010</v>
      </c>
    </row>
    <row r="2928" ht="20" customHeight="1" spans="1:3">
      <c r="A2928" s="8">
        <v>2924</v>
      </c>
      <c r="B2928" s="9" t="s">
        <v>2934</v>
      </c>
      <c r="C2928" s="8" t="s">
        <v>2010</v>
      </c>
    </row>
    <row r="2929" ht="20" customHeight="1" spans="1:3">
      <c r="A2929" s="10">
        <v>2925</v>
      </c>
      <c r="B2929" s="9" t="s">
        <v>2935</v>
      </c>
      <c r="C2929" s="8" t="s">
        <v>2010</v>
      </c>
    </row>
    <row r="2930" ht="20" customHeight="1" spans="1:3">
      <c r="A2930" s="8">
        <v>2926</v>
      </c>
      <c r="B2930" s="9" t="s">
        <v>2936</v>
      </c>
      <c r="C2930" s="8" t="s">
        <v>2010</v>
      </c>
    </row>
    <row r="2931" ht="20" customHeight="1" spans="1:3">
      <c r="A2931" s="8">
        <v>2927</v>
      </c>
      <c r="B2931" s="9" t="s">
        <v>2937</v>
      </c>
      <c r="C2931" s="8" t="s">
        <v>2010</v>
      </c>
    </row>
    <row r="2932" ht="20" customHeight="1" spans="1:3">
      <c r="A2932" s="10">
        <v>2928</v>
      </c>
      <c r="B2932" s="9" t="s">
        <v>2938</v>
      </c>
      <c r="C2932" s="8" t="s">
        <v>2010</v>
      </c>
    </row>
    <row r="2933" ht="20" customHeight="1" spans="1:3">
      <c r="A2933" s="8">
        <v>2929</v>
      </c>
      <c r="B2933" s="9" t="s">
        <v>2939</v>
      </c>
      <c r="C2933" s="8" t="s">
        <v>2010</v>
      </c>
    </row>
    <row r="2934" ht="20" customHeight="1" spans="1:3">
      <c r="A2934" s="8">
        <v>2930</v>
      </c>
      <c r="B2934" s="9" t="s">
        <v>2940</v>
      </c>
      <c r="C2934" s="8" t="s">
        <v>2010</v>
      </c>
    </row>
    <row r="2935" ht="20" customHeight="1" spans="1:3">
      <c r="A2935" s="10">
        <v>2931</v>
      </c>
      <c r="B2935" s="9" t="s">
        <v>2941</v>
      </c>
      <c r="C2935" s="8" t="s">
        <v>2010</v>
      </c>
    </row>
    <row r="2936" ht="20" customHeight="1" spans="1:3">
      <c r="A2936" s="8">
        <v>2932</v>
      </c>
      <c r="B2936" s="9" t="s">
        <v>2942</v>
      </c>
      <c r="C2936" s="8" t="s">
        <v>2010</v>
      </c>
    </row>
    <row r="2937" ht="20" customHeight="1" spans="1:3">
      <c r="A2937" s="8">
        <v>2933</v>
      </c>
      <c r="B2937" s="9" t="s">
        <v>2943</v>
      </c>
      <c r="C2937" s="8" t="s">
        <v>2010</v>
      </c>
    </row>
    <row r="2938" ht="20" customHeight="1" spans="1:3">
      <c r="A2938" s="10">
        <v>2934</v>
      </c>
      <c r="B2938" s="9" t="s">
        <v>2944</v>
      </c>
      <c r="C2938" s="8" t="s">
        <v>2010</v>
      </c>
    </row>
    <row r="2939" ht="20" customHeight="1" spans="1:3">
      <c r="A2939" s="8">
        <v>2935</v>
      </c>
      <c r="B2939" s="9" t="s">
        <v>2945</v>
      </c>
      <c r="C2939" s="8" t="s">
        <v>2010</v>
      </c>
    </row>
    <row r="2940" ht="20" customHeight="1" spans="1:3">
      <c r="A2940" s="8">
        <v>2936</v>
      </c>
      <c r="B2940" s="9" t="s">
        <v>2946</v>
      </c>
      <c r="C2940" s="8" t="s">
        <v>2010</v>
      </c>
    </row>
    <row r="2941" ht="20" customHeight="1" spans="1:3">
      <c r="A2941" s="10">
        <v>2937</v>
      </c>
      <c r="B2941" s="9" t="s">
        <v>2947</v>
      </c>
      <c r="C2941" s="8" t="s">
        <v>2010</v>
      </c>
    </row>
    <row r="2942" ht="20" customHeight="1" spans="1:3">
      <c r="A2942" s="8">
        <v>2938</v>
      </c>
      <c r="B2942" s="9" t="s">
        <v>2948</v>
      </c>
      <c r="C2942" s="8" t="s">
        <v>2010</v>
      </c>
    </row>
    <row r="2943" ht="20" customHeight="1" spans="1:3">
      <c r="A2943" s="8">
        <v>2939</v>
      </c>
      <c r="B2943" s="9" t="s">
        <v>2949</v>
      </c>
      <c r="C2943" s="8" t="s">
        <v>2010</v>
      </c>
    </row>
    <row r="2944" ht="20" customHeight="1" spans="1:3">
      <c r="A2944" s="10">
        <v>2940</v>
      </c>
      <c r="B2944" s="9" t="s">
        <v>2950</v>
      </c>
      <c r="C2944" s="8" t="s">
        <v>2010</v>
      </c>
    </row>
    <row r="2945" ht="20" customHeight="1" spans="1:3">
      <c r="A2945" s="8">
        <v>2941</v>
      </c>
      <c r="B2945" s="9" t="s">
        <v>2951</v>
      </c>
      <c r="C2945" s="8" t="s">
        <v>2010</v>
      </c>
    </row>
    <row r="2946" ht="20" customHeight="1" spans="1:3">
      <c r="A2946" s="8">
        <v>2942</v>
      </c>
      <c r="B2946" s="9" t="s">
        <v>2952</v>
      </c>
      <c r="C2946" s="8" t="s">
        <v>2010</v>
      </c>
    </row>
    <row r="2947" ht="20" customHeight="1" spans="1:3">
      <c r="A2947" s="10">
        <v>2943</v>
      </c>
      <c r="B2947" s="9" t="s">
        <v>2953</v>
      </c>
      <c r="C2947" s="8" t="s">
        <v>2010</v>
      </c>
    </row>
    <row r="2948" ht="20" customHeight="1" spans="1:3">
      <c r="A2948" s="8">
        <v>2944</v>
      </c>
      <c r="B2948" s="9" t="s">
        <v>2954</v>
      </c>
      <c r="C2948" s="8" t="s">
        <v>2010</v>
      </c>
    </row>
    <row r="2949" ht="20" customHeight="1" spans="1:3">
      <c r="A2949" s="8">
        <v>2945</v>
      </c>
      <c r="B2949" s="9" t="s">
        <v>2955</v>
      </c>
      <c r="C2949" s="8" t="s">
        <v>2010</v>
      </c>
    </row>
    <row r="2950" ht="20" customHeight="1" spans="1:3">
      <c r="A2950" s="10">
        <v>2946</v>
      </c>
      <c r="B2950" s="9" t="s">
        <v>2956</v>
      </c>
      <c r="C2950" s="8" t="s">
        <v>2010</v>
      </c>
    </row>
    <row r="2951" ht="20" customHeight="1" spans="1:3">
      <c r="A2951" s="8">
        <v>2947</v>
      </c>
      <c r="B2951" s="9" t="s">
        <v>2957</v>
      </c>
      <c r="C2951" s="8" t="s">
        <v>2010</v>
      </c>
    </row>
    <row r="2952" ht="20" customHeight="1" spans="1:3">
      <c r="A2952" s="8">
        <v>2948</v>
      </c>
      <c r="B2952" s="9" t="s">
        <v>2958</v>
      </c>
      <c r="C2952" s="8" t="s">
        <v>2010</v>
      </c>
    </row>
    <row r="2953" ht="20" customHeight="1" spans="1:3">
      <c r="A2953" s="10">
        <v>2949</v>
      </c>
      <c r="B2953" s="9" t="s">
        <v>2959</v>
      </c>
      <c r="C2953" s="8" t="s">
        <v>2010</v>
      </c>
    </row>
    <row r="2954" ht="20" customHeight="1" spans="1:3">
      <c r="A2954" s="8">
        <v>2950</v>
      </c>
      <c r="B2954" s="9" t="s">
        <v>2960</v>
      </c>
      <c r="C2954" s="8" t="s">
        <v>2010</v>
      </c>
    </row>
    <row r="2955" ht="20" customHeight="1" spans="1:3">
      <c r="A2955" s="8">
        <v>2951</v>
      </c>
      <c r="B2955" s="9" t="s">
        <v>2961</v>
      </c>
      <c r="C2955" s="8" t="s">
        <v>2010</v>
      </c>
    </row>
    <row r="2956" ht="20" customHeight="1" spans="1:3">
      <c r="A2956" s="10">
        <v>2952</v>
      </c>
      <c r="B2956" s="9" t="s">
        <v>2962</v>
      </c>
      <c r="C2956" s="8" t="s">
        <v>2010</v>
      </c>
    </row>
    <row r="2957" ht="20" customHeight="1" spans="1:3">
      <c r="A2957" s="8">
        <v>2953</v>
      </c>
      <c r="B2957" s="9" t="s">
        <v>2963</v>
      </c>
      <c r="C2957" s="8" t="s">
        <v>2010</v>
      </c>
    </row>
    <row r="2958" ht="20" customHeight="1" spans="1:3">
      <c r="A2958" s="8">
        <v>2954</v>
      </c>
      <c r="B2958" s="9" t="s">
        <v>2964</v>
      </c>
      <c r="C2958" s="8" t="s">
        <v>2010</v>
      </c>
    </row>
    <row r="2959" ht="20" customHeight="1" spans="1:3">
      <c r="A2959" s="10">
        <v>2955</v>
      </c>
      <c r="B2959" s="9" t="s">
        <v>2965</v>
      </c>
      <c r="C2959" s="8" t="s">
        <v>2010</v>
      </c>
    </row>
    <row r="2960" ht="20" customHeight="1" spans="1:3">
      <c r="A2960" s="8">
        <v>2956</v>
      </c>
      <c r="B2960" s="9" t="s">
        <v>2966</v>
      </c>
      <c r="C2960" s="8" t="s">
        <v>2010</v>
      </c>
    </row>
    <row r="2961" ht="20" customHeight="1" spans="1:3">
      <c r="A2961" s="8">
        <v>2957</v>
      </c>
      <c r="B2961" s="9" t="s">
        <v>2967</v>
      </c>
      <c r="C2961" s="8" t="s">
        <v>2010</v>
      </c>
    </row>
    <row r="2962" ht="20" customHeight="1" spans="1:3">
      <c r="A2962" s="10">
        <v>2958</v>
      </c>
      <c r="B2962" s="9" t="s">
        <v>2968</v>
      </c>
      <c r="C2962" s="8" t="s">
        <v>2010</v>
      </c>
    </row>
    <row r="2963" ht="20" customHeight="1" spans="1:3">
      <c r="A2963" s="8">
        <v>2959</v>
      </c>
      <c r="B2963" s="9" t="s">
        <v>2969</v>
      </c>
      <c r="C2963" s="8" t="s">
        <v>2010</v>
      </c>
    </row>
    <row r="2964" ht="20" customHeight="1" spans="1:3">
      <c r="A2964" s="8">
        <v>2960</v>
      </c>
      <c r="B2964" s="9" t="s">
        <v>2970</v>
      </c>
      <c r="C2964" s="8" t="s">
        <v>2010</v>
      </c>
    </row>
    <row r="2965" ht="20" customHeight="1" spans="1:3">
      <c r="A2965" s="10">
        <v>2961</v>
      </c>
      <c r="B2965" s="9" t="s">
        <v>2971</v>
      </c>
      <c r="C2965" s="8" t="s">
        <v>2010</v>
      </c>
    </row>
    <row r="2966" ht="20" customHeight="1" spans="1:3">
      <c r="A2966" s="8">
        <v>2962</v>
      </c>
      <c r="B2966" s="9" t="s">
        <v>2972</v>
      </c>
      <c r="C2966" s="8" t="s">
        <v>2010</v>
      </c>
    </row>
    <row r="2967" ht="20" customHeight="1" spans="1:3">
      <c r="A2967" s="8">
        <v>2963</v>
      </c>
      <c r="B2967" s="9" t="s">
        <v>2973</v>
      </c>
      <c r="C2967" s="8" t="s">
        <v>2010</v>
      </c>
    </row>
    <row r="2968" ht="20" customHeight="1" spans="1:3">
      <c r="A2968" s="10">
        <v>2964</v>
      </c>
      <c r="B2968" s="9" t="s">
        <v>2974</v>
      </c>
      <c r="C2968" s="8" t="s">
        <v>2010</v>
      </c>
    </row>
    <row r="2969" ht="20" customHeight="1" spans="1:3">
      <c r="A2969" s="8">
        <v>2965</v>
      </c>
      <c r="B2969" s="9" t="s">
        <v>2975</v>
      </c>
      <c r="C2969" s="8" t="s">
        <v>2010</v>
      </c>
    </row>
    <row r="2970" ht="20" customHeight="1" spans="1:3">
      <c r="A2970" s="8">
        <v>2966</v>
      </c>
      <c r="B2970" s="9" t="s">
        <v>2976</v>
      </c>
      <c r="C2970" s="8" t="s">
        <v>2010</v>
      </c>
    </row>
    <row r="2971" ht="20" customHeight="1" spans="1:3">
      <c r="A2971" s="10">
        <v>2967</v>
      </c>
      <c r="B2971" s="9" t="s">
        <v>2977</v>
      </c>
      <c r="C2971" s="8" t="s">
        <v>2010</v>
      </c>
    </row>
    <row r="2972" ht="20" customHeight="1" spans="1:3">
      <c r="A2972" s="8">
        <v>2968</v>
      </c>
      <c r="B2972" s="9" t="s">
        <v>2978</v>
      </c>
      <c r="C2972" s="8" t="s">
        <v>2010</v>
      </c>
    </row>
    <row r="2973" ht="20" customHeight="1" spans="1:3">
      <c r="A2973" s="8">
        <v>2969</v>
      </c>
      <c r="B2973" s="9" t="s">
        <v>2979</v>
      </c>
      <c r="C2973" s="8" t="s">
        <v>2010</v>
      </c>
    </row>
    <row r="2974" ht="20" customHeight="1" spans="1:3">
      <c r="A2974" s="10">
        <v>2970</v>
      </c>
      <c r="B2974" s="9" t="s">
        <v>2980</v>
      </c>
      <c r="C2974" s="8" t="s">
        <v>2010</v>
      </c>
    </row>
    <row r="2975" ht="20" customHeight="1" spans="1:3">
      <c r="A2975" s="8">
        <v>2971</v>
      </c>
      <c r="B2975" s="9" t="s">
        <v>2981</v>
      </c>
      <c r="C2975" s="8" t="s">
        <v>2010</v>
      </c>
    </row>
    <row r="2976" ht="20" customHeight="1" spans="1:3">
      <c r="A2976" s="8">
        <v>2972</v>
      </c>
      <c r="B2976" s="9" t="s">
        <v>2982</v>
      </c>
      <c r="C2976" s="8" t="s">
        <v>2010</v>
      </c>
    </row>
    <row r="2977" ht="20" customHeight="1" spans="1:3">
      <c r="A2977" s="10">
        <v>2973</v>
      </c>
      <c r="B2977" s="9" t="s">
        <v>2983</v>
      </c>
      <c r="C2977" s="8" t="s">
        <v>2010</v>
      </c>
    </row>
    <row r="2978" ht="20" customHeight="1" spans="1:3">
      <c r="A2978" s="8">
        <v>2974</v>
      </c>
      <c r="B2978" s="9" t="s">
        <v>2984</v>
      </c>
      <c r="C2978" s="8" t="s">
        <v>2010</v>
      </c>
    </row>
    <row r="2979" ht="20" customHeight="1" spans="1:3">
      <c r="A2979" s="8">
        <v>2975</v>
      </c>
      <c r="B2979" s="9" t="s">
        <v>2985</v>
      </c>
      <c r="C2979" s="8" t="s">
        <v>2010</v>
      </c>
    </row>
    <row r="2980" ht="20" customHeight="1" spans="1:3">
      <c r="A2980" s="10">
        <v>2976</v>
      </c>
      <c r="B2980" s="9" t="s">
        <v>2986</v>
      </c>
      <c r="C2980" s="8" t="s">
        <v>2010</v>
      </c>
    </row>
    <row r="2981" ht="20" customHeight="1" spans="1:3">
      <c r="A2981" s="8">
        <v>2977</v>
      </c>
      <c r="B2981" s="9" t="s">
        <v>2987</v>
      </c>
      <c r="C2981" s="8" t="s">
        <v>2010</v>
      </c>
    </row>
    <row r="2982" ht="20" customHeight="1" spans="1:3">
      <c r="A2982" s="8">
        <v>2978</v>
      </c>
      <c r="B2982" s="9" t="s">
        <v>2988</v>
      </c>
      <c r="C2982" s="8" t="s">
        <v>2010</v>
      </c>
    </row>
    <row r="2983" ht="20" customHeight="1" spans="1:3">
      <c r="A2983" s="10">
        <v>2979</v>
      </c>
      <c r="B2983" s="9" t="s">
        <v>2989</v>
      </c>
      <c r="C2983" s="8" t="s">
        <v>2010</v>
      </c>
    </row>
    <row r="2984" ht="20" customHeight="1" spans="1:3">
      <c r="A2984" s="8">
        <v>2980</v>
      </c>
      <c r="B2984" s="9" t="s">
        <v>2990</v>
      </c>
      <c r="C2984" s="8" t="s">
        <v>2010</v>
      </c>
    </row>
    <row r="2985" ht="20" customHeight="1" spans="1:3">
      <c r="A2985" s="8">
        <v>2981</v>
      </c>
      <c r="B2985" s="9" t="s">
        <v>2991</v>
      </c>
      <c r="C2985" s="8" t="s">
        <v>2010</v>
      </c>
    </row>
    <row r="2986" ht="20" customHeight="1" spans="1:3">
      <c r="A2986" s="10">
        <v>2982</v>
      </c>
      <c r="B2986" s="9" t="s">
        <v>2992</v>
      </c>
      <c r="C2986" s="8" t="s">
        <v>2010</v>
      </c>
    </row>
    <row r="2987" ht="20" customHeight="1" spans="1:3">
      <c r="A2987" s="8">
        <v>2983</v>
      </c>
      <c r="B2987" s="9" t="s">
        <v>2993</v>
      </c>
      <c r="C2987" s="8" t="s">
        <v>2010</v>
      </c>
    </row>
    <row r="2988" ht="20" customHeight="1" spans="1:3">
      <c r="A2988" s="8">
        <v>2984</v>
      </c>
      <c r="B2988" s="9" t="s">
        <v>2994</v>
      </c>
      <c r="C2988" s="8" t="s">
        <v>2010</v>
      </c>
    </row>
    <row r="2989" ht="20" customHeight="1" spans="1:3">
      <c r="A2989" s="10">
        <v>2985</v>
      </c>
      <c r="B2989" s="9" t="s">
        <v>2995</v>
      </c>
      <c r="C2989" s="8" t="s">
        <v>2010</v>
      </c>
    </row>
    <row r="2990" ht="20" customHeight="1" spans="1:3">
      <c r="A2990" s="8">
        <v>2986</v>
      </c>
      <c r="B2990" s="9" t="s">
        <v>2996</v>
      </c>
      <c r="C2990" s="8" t="s">
        <v>2010</v>
      </c>
    </row>
    <row r="2991" ht="20" customHeight="1" spans="1:3">
      <c r="A2991" s="8">
        <v>2987</v>
      </c>
      <c r="B2991" s="9" t="s">
        <v>2997</v>
      </c>
      <c r="C2991" s="8" t="s">
        <v>2010</v>
      </c>
    </row>
    <row r="2992" ht="20" customHeight="1" spans="1:3">
      <c r="A2992" s="10">
        <v>2988</v>
      </c>
      <c r="B2992" s="9" t="s">
        <v>2998</v>
      </c>
      <c r="C2992" s="8" t="s">
        <v>2010</v>
      </c>
    </row>
    <row r="2993" ht="20" customHeight="1" spans="1:3">
      <c r="A2993" s="8">
        <v>2989</v>
      </c>
      <c r="B2993" s="9" t="s">
        <v>2999</v>
      </c>
      <c r="C2993" s="8" t="s">
        <v>2010</v>
      </c>
    </row>
    <row r="2994" ht="20" customHeight="1" spans="1:3">
      <c r="A2994" s="8">
        <v>2990</v>
      </c>
      <c r="B2994" s="9" t="s">
        <v>3000</v>
      </c>
      <c r="C2994" s="8" t="s">
        <v>2010</v>
      </c>
    </row>
    <row r="2995" ht="20" customHeight="1" spans="1:3">
      <c r="A2995" s="10">
        <v>2991</v>
      </c>
      <c r="B2995" s="9" t="s">
        <v>3001</v>
      </c>
      <c r="C2995" s="8" t="s">
        <v>2010</v>
      </c>
    </row>
    <row r="2996" ht="20" customHeight="1" spans="1:3">
      <c r="A2996" s="8">
        <v>2992</v>
      </c>
      <c r="B2996" s="9" t="s">
        <v>3002</v>
      </c>
      <c r="C2996" s="8" t="s">
        <v>2010</v>
      </c>
    </row>
    <row r="2997" ht="20" customHeight="1" spans="1:3">
      <c r="A2997" s="8">
        <v>2993</v>
      </c>
      <c r="B2997" s="9" t="s">
        <v>3003</v>
      </c>
      <c r="C2997" s="8" t="s">
        <v>2010</v>
      </c>
    </row>
    <row r="2998" ht="20" customHeight="1" spans="1:3">
      <c r="A2998" s="10">
        <v>2994</v>
      </c>
      <c r="B2998" s="9" t="s">
        <v>3004</v>
      </c>
      <c r="C2998" s="8" t="s">
        <v>2010</v>
      </c>
    </row>
    <row r="2999" ht="20" customHeight="1" spans="1:3">
      <c r="A2999" s="8">
        <v>2995</v>
      </c>
      <c r="B2999" s="9" t="s">
        <v>3005</v>
      </c>
      <c r="C2999" s="8" t="s">
        <v>2010</v>
      </c>
    </row>
    <row r="3000" ht="20" customHeight="1" spans="1:3">
      <c r="A3000" s="8">
        <v>2996</v>
      </c>
      <c r="B3000" s="9" t="s">
        <v>3006</v>
      </c>
      <c r="C3000" s="8" t="s">
        <v>2010</v>
      </c>
    </row>
    <row r="3001" ht="20" customHeight="1" spans="1:3">
      <c r="A3001" s="10">
        <v>2997</v>
      </c>
      <c r="B3001" s="9" t="s">
        <v>3007</v>
      </c>
      <c r="C3001" s="8" t="s">
        <v>2010</v>
      </c>
    </row>
    <row r="3002" ht="20" customHeight="1" spans="1:3">
      <c r="A3002" s="8">
        <v>2998</v>
      </c>
      <c r="B3002" s="9" t="s">
        <v>3008</v>
      </c>
      <c r="C3002" s="8" t="s">
        <v>2010</v>
      </c>
    </row>
    <row r="3003" ht="20" customHeight="1" spans="1:3">
      <c r="A3003" s="8">
        <v>2999</v>
      </c>
      <c r="B3003" s="9" t="s">
        <v>3009</v>
      </c>
      <c r="C3003" s="8" t="s">
        <v>2010</v>
      </c>
    </row>
    <row r="3004" ht="20" customHeight="1" spans="1:3">
      <c r="A3004" s="10">
        <v>3000</v>
      </c>
      <c r="B3004" s="9" t="s">
        <v>3010</v>
      </c>
      <c r="C3004" s="8" t="s">
        <v>2010</v>
      </c>
    </row>
    <row r="3005" ht="20" customHeight="1" spans="1:3">
      <c r="A3005" s="8">
        <v>3001</v>
      </c>
      <c r="B3005" s="9" t="s">
        <v>3011</v>
      </c>
      <c r="C3005" s="8" t="s">
        <v>2010</v>
      </c>
    </row>
    <row r="3006" ht="20" customHeight="1" spans="1:3">
      <c r="A3006" s="8">
        <v>3002</v>
      </c>
      <c r="B3006" s="9" t="s">
        <v>3012</v>
      </c>
      <c r="C3006" s="8" t="s">
        <v>2010</v>
      </c>
    </row>
    <row r="3007" ht="20" customHeight="1" spans="1:3">
      <c r="A3007" s="10">
        <v>3003</v>
      </c>
      <c r="B3007" s="9" t="s">
        <v>3013</v>
      </c>
      <c r="C3007" s="8" t="s">
        <v>2010</v>
      </c>
    </row>
    <row r="3008" ht="20" customHeight="1" spans="1:3">
      <c r="A3008" s="8">
        <v>3004</v>
      </c>
      <c r="B3008" s="9" t="s">
        <v>3014</v>
      </c>
      <c r="C3008" s="8" t="s">
        <v>2010</v>
      </c>
    </row>
    <row r="3009" ht="20" customHeight="1" spans="1:3">
      <c r="A3009" s="8">
        <v>3005</v>
      </c>
      <c r="B3009" s="9" t="s">
        <v>3015</v>
      </c>
      <c r="C3009" s="8" t="s">
        <v>2010</v>
      </c>
    </row>
    <row r="3010" ht="20" customHeight="1" spans="1:3">
      <c r="A3010" s="10">
        <v>3006</v>
      </c>
      <c r="B3010" s="9" t="s">
        <v>3016</v>
      </c>
      <c r="C3010" s="8" t="s">
        <v>2010</v>
      </c>
    </row>
    <row r="3011" ht="20" customHeight="1" spans="1:3">
      <c r="A3011" s="8">
        <v>3007</v>
      </c>
      <c r="B3011" s="9" t="s">
        <v>3017</v>
      </c>
      <c r="C3011" s="8" t="s">
        <v>2010</v>
      </c>
    </row>
    <row r="3012" ht="20" customHeight="1" spans="1:3">
      <c r="A3012" s="8">
        <v>3008</v>
      </c>
      <c r="B3012" s="9" t="s">
        <v>3018</v>
      </c>
      <c r="C3012" s="8" t="s">
        <v>2010</v>
      </c>
    </row>
    <row r="3013" ht="20" customHeight="1" spans="1:3">
      <c r="A3013" s="10">
        <v>3009</v>
      </c>
      <c r="B3013" s="9" t="s">
        <v>3019</v>
      </c>
      <c r="C3013" s="8" t="s">
        <v>2010</v>
      </c>
    </row>
    <row r="3014" ht="20" customHeight="1" spans="1:3">
      <c r="A3014" s="8">
        <v>3010</v>
      </c>
      <c r="B3014" s="9" t="s">
        <v>3020</v>
      </c>
      <c r="C3014" s="8" t="s">
        <v>2010</v>
      </c>
    </row>
    <row r="3015" ht="20" customHeight="1" spans="1:3">
      <c r="A3015" s="8">
        <v>3011</v>
      </c>
      <c r="B3015" s="9" t="s">
        <v>3021</v>
      </c>
      <c r="C3015" s="8" t="s">
        <v>2010</v>
      </c>
    </row>
    <row r="3016" ht="20" customHeight="1" spans="1:3">
      <c r="A3016" s="10">
        <v>3012</v>
      </c>
      <c r="B3016" s="9" t="s">
        <v>3022</v>
      </c>
      <c r="C3016" s="8" t="s">
        <v>2010</v>
      </c>
    </row>
    <row r="3017" ht="20" customHeight="1" spans="1:3">
      <c r="A3017" s="8">
        <v>3013</v>
      </c>
      <c r="B3017" s="9" t="s">
        <v>3023</v>
      </c>
      <c r="C3017" s="8" t="s">
        <v>2010</v>
      </c>
    </row>
    <row r="3018" ht="20" customHeight="1" spans="1:3">
      <c r="A3018" s="8">
        <v>3014</v>
      </c>
      <c r="B3018" s="9" t="s">
        <v>3024</v>
      </c>
      <c r="C3018" s="8" t="s">
        <v>2010</v>
      </c>
    </row>
    <row r="3019" ht="20" customHeight="1" spans="1:3">
      <c r="A3019" s="10">
        <v>3015</v>
      </c>
      <c r="B3019" s="9" t="s">
        <v>3025</v>
      </c>
      <c r="C3019" s="8" t="s">
        <v>2010</v>
      </c>
    </row>
    <row r="3020" ht="20" customHeight="1" spans="1:3">
      <c r="A3020" s="8">
        <v>3016</v>
      </c>
      <c r="B3020" s="9" t="s">
        <v>3026</v>
      </c>
      <c r="C3020" s="8" t="s">
        <v>2010</v>
      </c>
    </row>
    <row r="3021" ht="20" customHeight="1" spans="1:3">
      <c r="A3021" s="8">
        <v>3017</v>
      </c>
      <c r="B3021" s="9" t="s">
        <v>3027</v>
      </c>
      <c r="C3021" s="8" t="s">
        <v>2010</v>
      </c>
    </row>
    <row r="3022" ht="20" customHeight="1" spans="1:3">
      <c r="A3022" s="10">
        <v>3018</v>
      </c>
      <c r="B3022" s="9" t="s">
        <v>3028</v>
      </c>
      <c r="C3022" s="8" t="s">
        <v>2010</v>
      </c>
    </row>
    <row r="3023" ht="20" customHeight="1" spans="1:3">
      <c r="A3023" s="8">
        <v>3019</v>
      </c>
      <c r="B3023" s="9" t="s">
        <v>3029</v>
      </c>
      <c r="C3023" s="8" t="s">
        <v>2010</v>
      </c>
    </row>
    <row r="3024" ht="20" customHeight="1" spans="1:3">
      <c r="A3024" s="8">
        <v>3020</v>
      </c>
      <c r="B3024" s="9" t="s">
        <v>3030</v>
      </c>
      <c r="C3024" s="8" t="s">
        <v>2010</v>
      </c>
    </row>
    <row r="3025" ht="20" customHeight="1" spans="1:3">
      <c r="A3025" s="10">
        <v>3021</v>
      </c>
      <c r="B3025" s="9" t="s">
        <v>3031</v>
      </c>
      <c r="C3025" s="8" t="s">
        <v>2010</v>
      </c>
    </row>
    <row r="3026" ht="20" customHeight="1" spans="1:3">
      <c r="A3026" s="8">
        <v>3022</v>
      </c>
      <c r="B3026" s="9" t="s">
        <v>3032</v>
      </c>
      <c r="C3026" s="8" t="s">
        <v>2010</v>
      </c>
    </row>
    <row r="3027" ht="20" customHeight="1" spans="1:3">
      <c r="A3027" s="8">
        <v>3023</v>
      </c>
      <c r="B3027" s="9" t="s">
        <v>3033</v>
      </c>
      <c r="C3027" s="8" t="s">
        <v>2010</v>
      </c>
    </row>
    <row r="3028" ht="20" customHeight="1" spans="1:3">
      <c r="A3028" s="10">
        <v>3024</v>
      </c>
      <c r="B3028" s="9" t="s">
        <v>3034</v>
      </c>
      <c r="C3028" s="8" t="s">
        <v>2010</v>
      </c>
    </row>
    <row r="3029" ht="20" customHeight="1" spans="1:3">
      <c r="A3029" s="8">
        <v>3025</v>
      </c>
      <c r="B3029" s="9" t="s">
        <v>3035</v>
      </c>
      <c r="C3029" s="8" t="s">
        <v>2010</v>
      </c>
    </row>
    <row r="3030" ht="20" customHeight="1" spans="1:3">
      <c r="A3030" s="8">
        <v>3026</v>
      </c>
      <c r="B3030" s="9" t="s">
        <v>3036</v>
      </c>
      <c r="C3030" s="8" t="s">
        <v>2010</v>
      </c>
    </row>
    <row r="3031" ht="20" customHeight="1" spans="1:3">
      <c r="A3031" s="10">
        <v>3027</v>
      </c>
      <c r="B3031" s="9" t="s">
        <v>3037</v>
      </c>
      <c r="C3031" s="8" t="s">
        <v>2010</v>
      </c>
    </row>
    <row r="3032" ht="20" customHeight="1" spans="1:3">
      <c r="A3032" s="8">
        <v>3028</v>
      </c>
      <c r="B3032" s="9" t="s">
        <v>3038</v>
      </c>
      <c r="C3032" s="8" t="s">
        <v>2010</v>
      </c>
    </row>
    <row r="3033" ht="20" customHeight="1" spans="1:3">
      <c r="A3033" s="8">
        <v>3029</v>
      </c>
      <c r="B3033" s="9" t="s">
        <v>3039</v>
      </c>
      <c r="C3033" s="8" t="s">
        <v>2010</v>
      </c>
    </row>
    <row r="3034" ht="20" customHeight="1" spans="1:3">
      <c r="A3034" s="10">
        <v>3030</v>
      </c>
      <c r="B3034" s="9" t="s">
        <v>3040</v>
      </c>
      <c r="C3034" s="8" t="s">
        <v>2010</v>
      </c>
    </row>
    <row r="3035" ht="20" customHeight="1" spans="1:3">
      <c r="A3035" s="8">
        <v>3031</v>
      </c>
      <c r="B3035" s="9" t="s">
        <v>3041</v>
      </c>
      <c r="C3035" s="8" t="s">
        <v>2010</v>
      </c>
    </row>
    <row r="3036" ht="20" customHeight="1" spans="1:3">
      <c r="A3036" s="8">
        <v>3032</v>
      </c>
      <c r="B3036" s="9" t="s">
        <v>3042</v>
      </c>
      <c r="C3036" s="8" t="s">
        <v>2010</v>
      </c>
    </row>
    <row r="3037" ht="20" customHeight="1" spans="1:3">
      <c r="A3037" s="10">
        <v>3033</v>
      </c>
      <c r="B3037" s="9" t="s">
        <v>3043</v>
      </c>
      <c r="C3037" s="8" t="s">
        <v>2010</v>
      </c>
    </row>
    <row r="3038" ht="20" customHeight="1" spans="1:3">
      <c r="A3038" s="8">
        <v>3034</v>
      </c>
      <c r="B3038" s="9" t="s">
        <v>3044</v>
      </c>
      <c r="C3038" s="8" t="s">
        <v>2010</v>
      </c>
    </row>
    <row r="3039" ht="20" customHeight="1" spans="1:3">
      <c r="A3039" s="8">
        <v>3035</v>
      </c>
      <c r="B3039" s="9" t="s">
        <v>3045</v>
      </c>
      <c r="C3039" s="8" t="s">
        <v>2010</v>
      </c>
    </row>
    <row r="3040" ht="20" customHeight="1" spans="1:3">
      <c r="A3040" s="10">
        <v>3036</v>
      </c>
      <c r="B3040" s="9" t="s">
        <v>3046</v>
      </c>
      <c r="C3040" s="8" t="s">
        <v>2010</v>
      </c>
    </row>
    <row r="3041" ht="20" customHeight="1" spans="1:3">
      <c r="A3041" s="8">
        <v>3037</v>
      </c>
      <c r="B3041" s="9" t="s">
        <v>3047</v>
      </c>
      <c r="C3041" s="8" t="s">
        <v>2010</v>
      </c>
    </row>
    <row r="3042" ht="20" customHeight="1" spans="1:3">
      <c r="A3042" s="8">
        <v>3038</v>
      </c>
      <c r="B3042" s="9" t="s">
        <v>3048</v>
      </c>
      <c r="C3042" s="8" t="s">
        <v>2010</v>
      </c>
    </row>
    <row r="3043" ht="20" customHeight="1" spans="1:3">
      <c r="A3043" s="10">
        <v>3039</v>
      </c>
      <c r="B3043" s="9" t="s">
        <v>3049</v>
      </c>
      <c r="C3043" s="8" t="s">
        <v>2010</v>
      </c>
    </row>
    <row r="3044" ht="20" customHeight="1" spans="1:3">
      <c r="A3044" s="8">
        <v>3040</v>
      </c>
      <c r="B3044" s="9" t="s">
        <v>3050</v>
      </c>
      <c r="C3044" s="8" t="s">
        <v>2010</v>
      </c>
    </row>
    <row r="3045" ht="20" customHeight="1" spans="1:3">
      <c r="A3045" s="8">
        <v>3041</v>
      </c>
      <c r="B3045" s="9" t="s">
        <v>3051</v>
      </c>
      <c r="C3045" s="8" t="s">
        <v>2010</v>
      </c>
    </row>
    <row r="3046" ht="20" customHeight="1" spans="1:3">
      <c r="A3046" s="10">
        <v>3042</v>
      </c>
      <c r="B3046" s="9" t="s">
        <v>3052</v>
      </c>
      <c r="C3046" s="8" t="s">
        <v>2010</v>
      </c>
    </row>
    <row r="3047" ht="20" customHeight="1" spans="1:3">
      <c r="A3047" s="8">
        <v>3043</v>
      </c>
      <c r="B3047" s="9" t="s">
        <v>3053</v>
      </c>
      <c r="C3047" s="8" t="s">
        <v>2010</v>
      </c>
    </row>
    <row r="3048" ht="20" customHeight="1" spans="1:3">
      <c r="A3048" s="8">
        <v>3044</v>
      </c>
      <c r="B3048" s="9" t="s">
        <v>3054</v>
      </c>
      <c r="C3048" s="8" t="s">
        <v>2010</v>
      </c>
    </row>
    <row r="3049" ht="20" customHeight="1" spans="1:3">
      <c r="A3049" s="10">
        <v>3045</v>
      </c>
      <c r="B3049" s="9" t="s">
        <v>3055</v>
      </c>
      <c r="C3049" s="8" t="s">
        <v>2010</v>
      </c>
    </row>
    <row r="3050" ht="20" customHeight="1" spans="1:3">
      <c r="A3050" s="8">
        <v>3046</v>
      </c>
      <c r="B3050" s="9" t="s">
        <v>3056</v>
      </c>
      <c r="C3050" s="8" t="s">
        <v>2010</v>
      </c>
    </row>
    <row r="3051" ht="20" customHeight="1" spans="1:3">
      <c r="A3051" s="8">
        <v>3047</v>
      </c>
      <c r="B3051" s="9" t="s">
        <v>3057</v>
      </c>
      <c r="C3051" s="8" t="s">
        <v>2010</v>
      </c>
    </row>
    <row r="3052" ht="20" customHeight="1" spans="1:3">
      <c r="A3052" s="10">
        <v>3048</v>
      </c>
      <c r="B3052" s="9" t="s">
        <v>3058</v>
      </c>
      <c r="C3052" s="8" t="s">
        <v>2010</v>
      </c>
    </row>
    <row r="3053" ht="20" customHeight="1" spans="1:3">
      <c r="A3053" s="8">
        <v>3049</v>
      </c>
      <c r="B3053" s="9" t="s">
        <v>3059</v>
      </c>
      <c r="C3053" s="8" t="s">
        <v>2010</v>
      </c>
    </row>
    <row r="3054" ht="20" customHeight="1" spans="1:3">
      <c r="A3054" s="8">
        <v>3050</v>
      </c>
      <c r="B3054" s="9" t="s">
        <v>3060</v>
      </c>
      <c r="C3054" s="8" t="s">
        <v>2010</v>
      </c>
    </row>
    <row r="3055" ht="20" customHeight="1" spans="1:3">
      <c r="A3055" s="10">
        <v>3051</v>
      </c>
      <c r="B3055" s="9" t="s">
        <v>3061</v>
      </c>
      <c r="C3055" s="8" t="s">
        <v>2010</v>
      </c>
    </row>
    <row r="3056" ht="20" customHeight="1" spans="1:3">
      <c r="A3056" s="8">
        <v>3052</v>
      </c>
      <c r="B3056" s="9" t="s">
        <v>3062</v>
      </c>
      <c r="C3056" s="8" t="s">
        <v>2010</v>
      </c>
    </row>
    <row r="3057" ht="20" customHeight="1" spans="1:3">
      <c r="A3057" s="8">
        <v>3053</v>
      </c>
      <c r="B3057" s="9" t="s">
        <v>3063</v>
      </c>
      <c r="C3057" s="8" t="s">
        <v>2010</v>
      </c>
    </row>
    <row r="3058" ht="20" customHeight="1" spans="1:3">
      <c r="A3058" s="10">
        <v>3054</v>
      </c>
      <c r="B3058" s="9" t="s">
        <v>3064</v>
      </c>
      <c r="C3058" s="8" t="s">
        <v>2010</v>
      </c>
    </row>
    <row r="3059" ht="20" customHeight="1" spans="1:3">
      <c r="A3059" s="8">
        <v>3055</v>
      </c>
      <c r="B3059" s="9" t="s">
        <v>3065</v>
      </c>
      <c r="C3059" s="8" t="s">
        <v>2010</v>
      </c>
    </row>
    <row r="3060" ht="20" customHeight="1" spans="1:3">
      <c r="A3060" s="8">
        <v>3056</v>
      </c>
      <c r="B3060" s="9" t="s">
        <v>3066</v>
      </c>
      <c r="C3060" s="8" t="s">
        <v>2010</v>
      </c>
    </row>
    <row r="3061" ht="20" customHeight="1" spans="1:3">
      <c r="A3061" s="10">
        <v>3057</v>
      </c>
      <c r="B3061" s="9" t="s">
        <v>3067</v>
      </c>
      <c r="C3061" s="8" t="s">
        <v>2010</v>
      </c>
    </row>
    <row r="3062" ht="20" customHeight="1" spans="1:3">
      <c r="A3062" s="8">
        <v>3058</v>
      </c>
      <c r="B3062" s="9" t="s">
        <v>3068</v>
      </c>
      <c r="C3062" s="8" t="s">
        <v>2010</v>
      </c>
    </row>
    <row r="3063" ht="20" customHeight="1" spans="1:3">
      <c r="A3063" s="8">
        <v>3059</v>
      </c>
      <c r="B3063" s="9" t="s">
        <v>3069</v>
      </c>
      <c r="C3063" s="8" t="s">
        <v>2010</v>
      </c>
    </row>
    <row r="3064" ht="20" customHeight="1" spans="1:3">
      <c r="A3064" s="10">
        <v>3060</v>
      </c>
      <c r="B3064" s="9" t="s">
        <v>3070</v>
      </c>
      <c r="C3064" s="8" t="s">
        <v>2010</v>
      </c>
    </row>
    <row r="3065" ht="20" customHeight="1" spans="1:3">
      <c r="A3065" s="8">
        <v>3061</v>
      </c>
      <c r="B3065" s="9" t="s">
        <v>3071</v>
      </c>
      <c r="C3065" s="8" t="s">
        <v>2010</v>
      </c>
    </row>
    <row r="3066" ht="20" customHeight="1" spans="1:3">
      <c r="A3066" s="8">
        <v>3062</v>
      </c>
      <c r="B3066" s="9" t="s">
        <v>3072</v>
      </c>
      <c r="C3066" s="8" t="s">
        <v>2010</v>
      </c>
    </row>
    <row r="3067" ht="20" customHeight="1" spans="1:3">
      <c r="A3067" s="10">
        <v>3063</v>
      </c>
      <c r="B3067" s="9" t="s">
        <v>3073</v>
      </c>
      <c r="C3067" s="8" t="s">
        <v>2010</v>
      </c>
    </row>
    <row r="3068" ht="20" customHeight="1" spans="1:3">
      <c r="A3068" s="8">
        <v>3064</v>
      </c>
      <c r="B3068" s="9" t="s">
        <v>3074</v>
      </c>
      <c r="C3068" s="8" t="s">
        <v>2010</v>
      </c>
    </row>
    <row r="3069" ht="20" customHeight="1" spans="1:3">
      <c r="A3069" s="8">
        <v>3065</v>
      </c>
      <c r="B3069" s="9" t="s">
        <v>3075</v>
      </c>
      <c r="C3069" s="8" t="s">
        <v>2010</v>
      </c>
    </row>
    <row r="3070" ht="20" customHeight="1" spans="1:3">
      <c r="A3070" s="10">
        <v>3066</v>
      </c>
      <c r="B3070" s="9" t="s">
        <v>3076</v>
      </c>
      <c r="C3070" s="8" t="s">
        <v>2010</v>
      </c>
    </row>
    <row r="3071" ht="20" customHeight="1" spans="1:3">
      <c r="A3071" s="8">
        <v>3067</v>
      </c>
      <c r="B3071" s="9" t="s">
        <v>3077</v>
      </c>
      <c r="C3071" s="8" t="s">
        <v>2010</v>
      </c>
    </row>
    <row r="3072" ht="20" customHeight="1" spans="1:3">
      <c r="A3072" s="8">
        <v>3068</v>
      </c>
      <c r="B3072" s="9" t="s">
        <v>3078</v>
      </c>
      <c r="C3072" s="8" t="s">
        <v>2010</v>
      </c>
    </row>
    <row r="3073" ht="20" customHeight="1" spans="1:3">
      <c r="A3073" s="10">
        <v>3069</v>
      </c>
      <c r="B3073" s="9" t="s">
        <v>3079</v>
      </c>
      <c r="C3073" s="8" t="s">
        <v>2010</v>
      </c>
    </row>
    <row r="3074" ht="20" customHeight="1" spans="1:3">
      <c r="A3074" s="8">
        <v>3070</v>
      </c>
      <c r="B3074" s="9" t="s">
        <v>3080</v>
      </c>
      <c r="C3074" s="8" t="s">
        <v>2010</v>
      </c>
    </row>
    <row r="3075" ht="20" customHeight="1" spans="1:3">
      <c r="A3075" s="8">
        <v>3071</v>
      </c>
      <c r="B3075" s="9" t="s">
        <v>3081</v>
      </c>
      <c r="C3075" s="8" t="s">
        <v>2010</v>
      </c>
    </row>
    <row r="3076" ht="20" customHeight="1" spans="1:3">
      <c r="A3076" s="10">
        <v>3072</v>
      </c>
      <c r="B3076" s="9" t="s">
        <v>3082</v>
      </c>
      <c r="C3076" s="8" t="s">
        <v>2010</v>
      </c>
    </row>
    <row r="3077" ht="20" customHeight="1" spans="1:3">
      <c r="A3077" s="8">
        <v>3073</v>
      </c>
      <c r="B3077" s="9" t="s">
        <v>3083</v>
      </c>
      <c r="C3077" s="8" t="s">
        <v>2010</v>
      </c>
    </row>
    <row r="3078" ht="20" customHeight="1" spans="1:3">
      <c r="A3078" s="8">
        <v>3074</v>
      </c>
      <c r="B3078" s="9" t="s">
        <v>3084</v>
      </c>
      <c r="C3078" s="8" t="s">
        <v>2010</v>
      </c>
    </row>
    <row r="3079" ht="20" customHeight="1" spans="1:3">
      <c r="A3079" s="10">
        <v>3075</v>
      </c>
      <c r="B3079" s="9" t="s">
        <v>3085</v>
      </c>
      <c r="C3079" s="8" t="s">
        <v>2010</v>
      </c>
    </row>
    <row r="3080" ht="20" customHeight="1" spans="1:3">
      <c r="A3080" s="8">
        <v>3076</v>
      </c>
      <c r="B3080" s="9" t="s">
        <v>3086</v>
      </c>
      <c r="C3080" s="8" t="s">
        <v>2010</v>
      </c>
    </row>
    <row r="3081" ht="20" customHeight="1" spans="1:3">
      <c r="A3081" s="8">
        <v>3077</v>
      </c>
      <c r="B3081" s="9" t="s">
        <v>3087</v>
      </c>
      <c r="C3081" s="8" t="s">
        <v>2010</v>
      </c>
    </row>
    <row r="3082" ht="20" customHeight="1" spans="1:3">
      <c r="A3082" s="10">
        <v>3078</v>
      </c>
      <c r="B3082" s="9" t="s">
        <v>3088</v>
      </c>
      <c r="C3082" s="8" t="s">
        <v>2010</v>
      </c>
    </row>
    <row r="3083" ht="20" customHeight="1" spans="1:3">
      <c r="A3083" s="8">
        <v>3079</v>
      </c>
      <c r="B3083" s="9" t="s">
        <v>3089</v>
      </c>
      <c r="C3083" s="8" t="s">
        <v>2010</v>
      </c>
    </row>
    <row r="3084" ht="20" customHeight="1" spans="1:3">
      <c r="A3084" s="8">
        <v>3080</v>
      </c>
      <c r="B3084" s="9" t="s">
        <v>3090</v>
      </c>
      <c r="C3084" s="8" t="s">
        <v>2010</v>
      </c>
    </row>
    <row r="3085" ht="20" customHeight="1" spans="1:3">
      <c r="A3085" s="10">
        <v>3081</v>
      </c>
      <c r="B3085" s="9" t="s">
        <v>3091</v>
      </c>
      <c r="C3085" s="8" t="s">
        <v>2010</v>
      </c>
    </row>
    <row r="3086" ht="20" customHeight="1" spans="1:3">
      <c r="A3086" s="8">
        <v>3082</v>
      </c>
      <c r="B3086" s="9" t="s">
        <v>3092</v>
      </c>
      <c r="C3086" s="8" t="s">
        <v>2010</v>
      </c>
    </row>
    <row r="3087" ht="20" customHeight="1" spans="1:3">
      <c r="A3087" s="8">
        <v>3083</v>
      </c>
      <c r="B3087" s="9" t="s">
        <v>3093</v>
      </c>
      <c r="C3087" s="8" t="s">
        <v>2010</v>
      </c>
    </row>
    <row r="3088" ht="20" customHeight="1" spans="1:3">
      <c r="A3088" s="10">
        <v>3084</v>
      </c>
      <c r="B3088" s="9" t="s">
        <v>3094</v>
      </c>
      <c r="C3088" s="8" t="s">
        <v>2010</v>
      </c>
    </row>
    <row r="3089" ht="20" customHeight="1" spans="1:3">
      <c r="A3089" s="8">
        <v>3085</v>
      </c>
      <c r="B3089" s="9" t="s">
        <v>3095</v>
      </c>
      <c r="C3089" s="8" t="s">
        <v>2010</v>
      </c>
    </row>
    <row r="3090" ht="20" customHeight="1" spans="1:3">
      <c r="A3090" s="8">
        <v>3086</v>
      </c>
      <c r="B3090" s="9" t="s">
        <v>3096</v>
      </c>
      <c r="C3090" s="8" t="s">
        <v>2010</v>
      </c>
    </row>
    <row r="3091" ht="20" customHeight="1" spans="1:3">
      <c r="A3091" s="10">
        <v>3087</v>
      </c>
      <c r="B3091" s="9" t="s">
        <v>3097</v>
      </c>
      <c r="C3091" s="8" t="s">
        <v>2010</v>
      </c>
    </row>
    <row r="3092" ht="20" customHeight="1" spans="1:3">
      <c r="A3092" s="8">
        <v>3088</v>
      </c>
      <c r="B3092" s="9" t="s">
        <v>3098</v>
      </c>
      <c r="C3092" s="8" t="s">
        <v>2010</v>
      </c>
    </row>
    <row r="3093" ht="20" customHeight="1" spans="1:3">
      <c r="A3093" s="8">
        <v>3089</v>
      </c>
      <c r="B3093" s="9" t="s">
        <v>3099</v>
      </c>
      <c r="C3093" s="8" t="s">
        <v>2010</v>
      </c>
    </row>
    <row r="3094" ht="20" customHeight="1" spans="1:3">
      <c r="A3094" s="10">
        <v>3090</v>
      </c>
      <c r="B3094" s="9" t="s">
        <v>3100</v>
      </c>
      <c r="C3094" s="8" t="s">
        <v>2010</v>
      </c>
    </row>
    <row r="3095" ht="20" customHeight="1" spans="1:3">
      <c r="A3095" s="8">
        <v>3091</v>
      </c>
      <c r="B3095" s="9" t="s">
        <v>3101</v>
      </c>
      <c r="C3095" s="8" t="s">
        <v>2010</v>
      </c>
    </row>
    <row r="3096" ht="20" customHeight="1" spans="1:3">
      <c r="A3096" s="8">
        <v>3092</v>
      </c>
      <c r="B3096" s="9" t="s">
        <v>3102</v>
      </c>
      <c r="C3096" s="8" t="s">
        <v>2010</v>
      </c>
    </row>
    <row r="3097" ht="20" customHeight="1" spans="1:3">
      <c r="A3097" s="10">
        <v>3093</v>
      </c>
      <c r="B3097" s="9" t="s">
        <v>3103</v>
      </c>
      <c r="C3097" s="8" t="s">
        <v>2010</v>
      </c>
    </row>
    <row r="3098" ht="20" customHeight="1" spans="1:3">
      <c r="A3098" s="8">
        <v>3094</v>
      </c>
      <c r="B3098" s="9" t="s">
        <v>3104</v>
      </c>
      <c r="C3098" s="8" t="s">
        <v>2010</v>
      </c>
    </row>
    <row r="3099" ht="20" customHeight="1" spans="1:3">
      <c r="A3099" s="8">
        <v>3095</v>
      </c>
      <c r="B3099" s="9" t="s">
        <v>3105</v>
      </c>
      <c r="C3099" s="8" t="s">
        <v>2010</v>
      </c>
    </row>
    <row r="3100" ht="20" customHeight="1" spans="1:3">
      <c r="A3100" s="10">
        <v>3096</v>
      </c>
      <c r="B3100" s="9" t="s">
        <v>3106</v>
      </c>
      <c r="C3100" s="8" t="s">
        <v>2010</v>
      </c>
    </row>
    <row r="3101" ht="20" customHeight="1" spans="1:3">
      <c r="A3101" s="8">
        <v>3097</v>
      </c>
      <c r="B3101" s="9" t="s">
        <v>3107</v>
      </c>
      <c r="C3101" s="8" t="s">
        <v>2010</v>
      </c>
    </row>
    <row r="3102" ht="20" customHeight="1" spans="1:3">
      <c r="A3102" s="8">
        <v>3098</v>
      </c>
      <c r="B3102" s="9" t="s">
        <v>3108</v>
      </c>
      <c r="C3102" s="8" t="s">
        <v>2010</v>
      </c>
    </row>
    <row r="3103" ht="20" customHeight="1" spans="1:3">
      <c r="A3103" s="10">
        <v>3099</v>
      </c>
      <c r="B3103" s="9" t="s">
        <v>3109</v>
      </c>
      <c r="C3103" s="8" t="s">
        <v>2010</v>
      </c>
    </row>
    <row r="3104" ht="20" customHeight="1" spans="1:3">
      <c r="A3104" s="8">
        <v>3100</v>
      </c>
      <c r="B3104" s="9" t="s">
        <v>3110</v>
      </c>
      <c r="C3104" s="8" t="s">
        <v>2010</v>
      </c>
    </row>
    <row r="3105" ht="20" customHeight="1" spans="1:3">
      <c r="A3105" s="8">
        <v>3101</v>
      </c>
      <c r="B3105" s="9" t="s">
        <v>3111</v>
      </c>
      <c r="C3105" s="8" t="s">
        <v>2010</v>
      </c>
    </row>
    <row r="3106" ht="20" customHeight="1" spans="1:3">
      <c r="A3106" s="10">
        <v>3102</v>
      </c>
      <c r="B3106" s="9" t="s">
        <v>3112</v>
      </c>
      <c r="C3106" s="8" t="s">
        <v>2010</v>
      </c>
    </row>
    <row r="3107" ht="20" customHeight="1" spans="1:3">
      <c r="A3107" s="8">
        <v>3103</v>
      </c>
      <c r="B3107" s="9" t="s">
        <v>3113</v>
      </c>
      <c r="C3107" s="8" t="s">
        <v>2010</v>
      </c>
    </row>
    <row r="3108" ht="20" customHeight="1" spans="1:3">
      <c r="A3108" s="8">
        <v>3104</v>
      </c>
      <c r="B3108" s="9" t="s">
        <v>3114</v>
      </c>
      <c r="C3108" s="8" t="s">
        <v>2010</v>
      </c>
    </row>
    <row r="3109" ht="20" customHeight="1" spans="1:3">
      <c r="A3109" s="10">
        <v>3105</v>
      </c>
      <c r="B3109" s="9" t="s">
        <v>3115</v>
      </c>
      <c r="C3109" s="8" t="s">
        <v>2010</v>
      </c>
    </row>
    <row r="3110" ht="20" customHeight="1" spans="1:3">
      <c r="A3110" s="8">
        <v>3106</v>
      </c>
      <c r="B3110" s="9" t="s">
        <v>3116</v>
      </c>
      <c r="C3110" s="8" t="s">
        <v>2010</v>
      </c>
    </row>
    <row r="3111" ht="20" customHeight="1" spans="1:3">
      <c r="A3111" s="8">
        <v>3107</v>
      </c>
      <c r="B3111" s="9" t="s">
        <v>3117</v>
      </c>
      <c r="C3111" s="8" t="s">
        <v>2010</v>
      </c>
    </row>
    <row r="3112" ht="20" customHeight="1" spans="1:3">
      <c r="A3112" s="10">
        <v>3108</v>
      </c>
      <c r="B3112" s="9" t="s">
        <v>3118</v>
      </c>
      <c r="C3112" s="8" t="s">
        <v>2010</v>
      </c>
    </row>
    <row r="3113" ht="20" customHeight="1" spans="1:3">
      <c r="A3113" s="8">
        <v>3109</v>
      </c>
      <c r="B3113" s="9" t="s">
        <v>3119</v>
      </c>
      <c r="C3113" s="8" t="s">
        <v>2010</v>
      </c>
    </row>
    <row r="3114" ht="20" customHeight="1" spans="1:3">
      <c r="A3114" s="8">
        <v>3110</v>
      </c>
      <c r="B3114" s="9" t="s">
        <v>3120</v>
      </c>
      <c r="C3114" s="8" t="s">
        <v>2010</v>
      </c>
    </row>
    <row r="3115" ht="20" customHeight="1" spans="1:3">
      <c r="A3115" s="10">
        <v>3111</v>
      </c>
      <c r="B3115" s="9" t="s">
        <v>3121</v>
      </c>
      <c r="C3115" s="8" t="s">
        <v>2010</v>
      </c>
    </row>
    <row r="3116" ht="20" customHeight="1" spans="1:3">
      <c r="A3116" s="8">
        <v>3112</v>
      </c>
      <c r="B3116" s="9" t="s">
        <v>3122</v>
      </c>
      <c r="C3116" s="8" t="s">
        <v>2010</v>
      </c>
    </row>
    <row r="3117" ht="20" customHeight="1" spans="1:3">
      <c r="A3117" s="8">
        <v>3113</v>
      </c>
      <c r="B3117" s="9" t="s">
        <v>3123</v>
      </c>
      <c r="C3117" s="8" t="s">
        <v>2010</v>
      </c>
    </row>
    <row r="3118" ht="20" customHeight="1" spans="1:3">
      <c r="A3118" s="10">
        <v>3114</v>
      </c>
      <c r="B3118" s="9" t="s">
        <v>3124</v>
      </c>
      <c r="C3118" s="8" t="s">
        <v>2010</v>
      </c>
    </row>
    <row r="3119" ht="20" customHeight="1" spans="1:3">
      <c r="A3119" s="8">
        <v>3115</v>
      </c>
      <c r="B3119" s="9" t="s">
        <v>3125</v>
      </c>
      <c r="C3119" s="8" t="s">
        <v>2010</v>
      </c>
    </row>
    <row r="3120" ht="20" customHeight="1" spans="1:3">
      <c r="A3120" s="8">
        <v>3116</v>
      </c>
      <c r="B3120" s="9" t="s">
        <v>3126</v>
      </c>
      <c r="C3120" s="8" t="s">
        <v>2010</v>
      </c>
    </row>
    <row r="3121" ht="20" customHeight="1" spans="1:3">
      <c r="A3121" s="10">
        <v>3117</v>
      </c>
      <c r="B3121" s="9" t="s">
        <v>3127</v>
      </c>
      <c r="C3121" s="8" t="s">
        <v>2010</v>
      </c>
    </row>
    <row r="3122" ht="20" customHeight="1" spans="1:3">
      <c r="A3122" s="8">
        <v>3118</v>
      </c>
      <c r="B3122" s="9" t="s">
        <v>3128</v>
      </c>
      <c r="C3122" s="8" t="s">
        <v>2010</v>
      </c>
    </row>
    <row r="3123" ht="20" customHeight="1" spans="1:3">
      <c r="A3123" s="8">
        <v>3119</v>
      </c>
      <c r="B3123" s="9" t="s">
        <v>3129</v>
      </c>
      <c r="C3123" s="8" t="s">
        <v>2010</v>
      </c>
    </row>
    <row r="3124" ht="20" customHeight="1" spans="1:3">
      <c r="A3124" s="10">
        <v>3120</v>
      </c>
      <c r="B3124" s="9" t="s">
        <v>3130</v>
      </c>
      <c r="C3124" s="8" t="s">
        <v>2010</v>
      </c>
    </row>
    <row r="3125" ht="20" customHeight="1" spans="1:3">
      <c r="A3125" s="8">
        <v>3121</v>
      </c>
      <c r="B3125" s="9" t="s">
        <v>3131</v>
      </c>
      <c r="C3125" s="8" t="s">
        <v>2010</v>
      </c>
    </row>
    <row r="3126" ht="20" customHeight="1" spans="1:3">
      <c r="A3126" s="8">
        <v>3122</v>
      </c>
      <c r="B3126" s="9" t="s">
        <v>3132</v>
      </c>
      <c r="C3126" s="8" t="s">
        <v>2010</v>
      </c>
    </row>
    <row r="3127" ht="20" customHeight="1" spans="1:3">
      <c r="A3127" s="10">
        <v>3123</v>
      </c>
      <c r="B3127" s="9" t="s">
        <v>3133</v>
      </c>
      <c r="C3127" s="8" t="s">
        <v>2010</v>
      </c>
    </row>
    <row r="3128" ht="20" customHeight="1" spans="1:3">
      <c r="A3128" s="8">
        <v>3124</v>
      </c>
      <c r="B3128" s="9" t="s">
        <v>3134</v>
      </c>
      <c r="C3128" s="8" t="s">
        <v>2010</v>
      </c>
    </row>
    <row r="3129" ht="20" customHeight="1" spans="1:3">
      <c r="A3129" s="8">
        <v>3125</v>
      </c>
      <c r="B3129" s="9" t="s">
        <v>3135</v>
      </c>
      <c r="C3129" s="8" t="s">
        <v>2010</v>
      </c>
    </row>
    <row r="3130" ht="20" customHeight="1" spans="1:3">
      <c r="A3130" s="10">
        <v>3126</v>
      </c>
      <c r="B3130" s="9" t="s">
        <v>3136</v>
      </c>
      <c r="C3130" s="8" t="s">
        <v>2010</v>
      </c>
    </row>
    <row r="3131" ht="20" customHeight="1" spans="1:3">
      <c r="A3131" s="8">
        <v>3127</v>
      </c>
      <c r="B3131" s="9" t="s">
        <v>3137</v>
      </c>
      <c r="C3131" s="8" t="s">
        <v>2010</v>
      </c>
    </row>
    <row r="3132" ht="20" customHeight="1" spans="1:3">
      <c r="A3132" s="8">
        <v>3128</v>
      </c>
      <c r="B3132" s="9" t="s">
        <v>3138</v>
      </c>
      <c r="C3132" s="8" t="s">
        <v>2010</v>
      </c>
    </row>
    <row r="3133" ht="20" customHeight="1" spans="1:3">
      <c r="A3133" s="10">
        <v>3129</v>
      </c>
      <c r="B3133" s="9" t="s">
        <v>3139</v>
      </c>
      <c r="C3133" s="8" t="s">
        <v>2010</v>
      </c>
    </row>
    <row r="3134" ht="20" customHeight="1" spans="1:3">
      <c r="A3134" s="8">
        <v>3130</v>
      </c>
      <c r="B3134" s="9" t="s">
        <v>3140</v>
      </c>
      <c r="C3134" s="8" t="s">
        <v>2010</v>
      </c>
    </row>
    <row r="3135" ht="20" customHeight="1" spans="1:3">
      <c r="A3135" s="8">
        <v>3131</v>
      </c>
      <c r="B3135" s="9" t="s">
        <v>3141</v>
      </c>
      <c r="C3135" s="8" t="s">
        <v>2010</v>
      </c>
    </row>
    <row r="3136" ht="20" customHeight="1" spans="1:3">
      <c r="A3136" s="10">
        <v>3132</v>
      </c>
      <c r="B3136" s="9" t="s">
        <v>3142</v>
      </c>
      <c r="C3136" s="8" t="s">
        <v>2010</v>
      </c>
    </row>
    <row r="3137" ht="20" customHeight="1" spans="1:3">
      <c r="A3137" s="8">
        <v>3133</v>
      </c>
      <c r="B3137" s="9" t="s">
        <v>3143</v>
      </c>
      <c r="C3137" s="8" t="s">
        <v>2010</v>
      </c>
    </row>
    <row r="3138" ht="20" customHeight="1" spans="1:3">
      <c r="A3138" s="8">
        <v>3134</v>
      </c>
      <c r="B3138" s="9" t="s">
        <v>3144</v>
      </c>
      <c r="C3138" s="8" t="s">
        <v>2010</v>
      </c>
    </row>
    <row r="3139" ht="20" customHeight="1" spans="1:3">
      <c r="A3139" s="10">
        <v>3135</v>
      </c>
      <c r="B3139" s="9" t="s">
        <v>3145</v>
      </c>
      <c r="C3139" s="8" t="s">
        <v>2010</v>
      </c>
    </row>
    <row r="3140" ht="20" customHeight="1" spans="1:3">
      <c r="A3140" s="8">
        <v>3136</v>
      </c>
      <c r="B3140" s="9" t="s">
        <v>3146</v>
      </c>
      <c r="C3140" s="8" t="s">
        <v>2010</v>
      </c>
    </row>
    <row r="3141" ht="20" customHeight="1" spans="1:3">
      <c r="A3141" s="8">
        <v>3137</v>
      </c>
      <c r="B3141" s="9" t="s">
        <v>3147</v>
      </c>
      <c r="C3141" s="8" t="s">
        <v>2010</v>
      </c>
    </row>
    <row r="3142" ht="20" customHeight="1" spans="1:3">
      <c r="A3142" s="10">
        <v>3138</v>
      </c>
      <c r="B3142" s="9" t="s">
        <v>3148</v>
      </c>
      <c r="C3142" s="8" t="s">
        <v>2010</v>
      </c>
    </row>
    <row r="3143" ht="20" customHeight="1" spans="1:3">
      <c r="A3143" s="8">
        <v>3139</v>
      </c>
      <c r="B3143" s="9" t="s">
        <v>3149</v>
      </c>
      <c r="C3143" s="8" t="s">
        <v>2010</v>
      </c>
    </row>
    <row r="3144" ht="20" customHeight="1" spans="1:3">
      <c r="A3144" s="8">
        <v>3140</v>
      </c>
      <c r="B3144" s="9" t="s">
        <v>3150</v>
      </c>
      <c r="C3144" s="8" t="s">
        <v>2010</v>
      </c>
    </row>
    <row r="3145" ht="20" customHeight="1" spans="1:3">
      <c r="A3145" s="10">
        <v>3141</v>
      </c>
      <c r="B3145" s="9" t="s">
        <v>3151</v>
      </c>
      <c r="C3145" s="8" t="s">
        <v>2010</v>
      </c>
    </row>
    <row r="3146" ht="20" customHeight="1" spans="1:3">
      <c r="A3146" s="8">
        <v>3142</v>
      </c>
      <c r="B3146" s="9" t="s">
        <v>3152</v>
      </c>
      <c r="C3146" s="8" t="s">
        <v>2010</v>
      </c>
    </row>
    <row r="3147" ht="20" customHeight="1" spans="1:3">
      <c r="A3147" s="8">
        <v>3143</v>
      </c>
      <c r="B3147" s="9" t="s">
        <v>3153</v>
      </c>
      <c r="C3147" s="8" t="s">
        <v>2010</v>
      </c>
    </row>
    <row r="3148" ht="20" customHeight="1" spans="1:3">
      <c r="A3148" s="10">
        <v>3144</v>
      </c>
      <c r="B3148" s="9" t="s">
        <v>3154</v>
      </c>
      <c r="C3148" s="8" t="s">
        <v>2010</v>
      </c>
    </row>
    <row r="3149" ht="20" customHeight="1" spans="1:3">
      <c r="A3149" s="8">
        <v>3145</v>
      </c>
      <c r="B3149" s="9" t="s">
        <v>3155</v>
      </c>
      <c r="C3149" s="8" t="s">
        <v>2010</v>
      </c>
    </row>
    <row r="3150" ht="20" customHeight="1" spans="1:3">
      <c r="A3150" s="8">
        <v>3146</v>
      </c>
      <c r="B3150" s="9" t="s">
        <v>3156</v>
      </c>
      <c r="C3150" s="8" t="s">
        <v>2010</v>
      </c>
    </row>
    <row r="3151" ht="20" customHeight="1" spans="1:3">
      <c r="A3151" s="10">
        <v>3147</v>
      </c>
      <c r="B3151" s="9" t="s">
        <v>3157</v>
      </c>
      <c r="C3151" s="8" t="s">
        <v>2010</v>
      </c>
    </row>
    <row r="3152" ht="20" customHeight="1" spans="1:3">
      <c r="A3152" s="8">
        <v>3148</v>
      </c>
      <c r="B3152" s="9" t="s">
        <v>3158</v>
      </c>
      <c r="C3152" s="8" t="s">
        <v>2010</v>
      </c>
    </row>
    <row r="3153" ht="20" customHeight="1" spans="1:3">
      <c r="A3153" s="8">
        <v>3149</v>
      </c>
      <c r="B3153" s="9" t="s">
        <v>3159</v>
      </c>
      <c r="C3153" s="8" t="s">
        <v>2010</v>
      </c>
    </row>
    <row r="3154" ht="20" customHeight="1" spans="1:3">
      <c r="A3154" s="10">
        <v>3150</v>
      </c>
      <c r="B3154" s="9" t="s">
        <v>3160</v>
      </c>
      <c r="C3154" s="8" t="s">
        <v>2010</v>
      </c>
    </row>
    <row r="3155" ht="20" customHeight="1" spans="1:3">
      <c r="A3155" s="8">
        <v>3151</v>
      </c>
      <c r="B3155" s="9" t="s">
        <v>3161</v>
      </c>
      <c r="C3155" s="8" t="s">
        <v>2010</v>
      </c>
    </row>
    <row r="3156" ht="20" customHeight="1" spans="1:3">
      <c r="A3156" s="8">
        <v>3152</v>
      </c>
      <c r="B3156" s="9" t="s">
        <v>3162</v>
      </c>
      <c r="C3156" s="8" t="s">
        <v>2010</v>
      </c>
    </row>
    <row r="3157" ht="20" customHeight="1" spans="1:3">
      <c r="A3157" s="10">
        <v>3153</v>
      </c>
      <c r="B3157" s="9" t="s">
        <v>3163</v>
      </c>
      <c r="C3157" s="8" t="s">
        <v>2010</v>
      </c>
    </row>
    <row r="3158" ht="20" customHeight="1" spans="1:3">
      <c r="A3158" s="8">
        <v>3154</v>
      </c>
      <c r="B3158" s="9" t="s">
        <v>3164</v>
      </c>
      <c r="C3158" s="8" t="s">
        <v>2010</v>
      </c>
    </row>
    <row r="3159" ht="20" customHeight="1" spans="1:3">
      <c r="A3159" s="8">
        <v>3155</v>
      </c>
      <c r="B3159" s="9" t="s">
        <v>3165</v>
      </c>
      <c r="C3159" s="8" t="s">
        <v>2010</v>
      </c>
    </row>
    <row r="3160" ht="20" customHeight="1" spans="1:3">
      <c r="A3160" s="10">
        <v>3156</v>
      </c>
      <c r="B3160" s="9" t="s">
        <v>3166</v>
      </c>
      <c r="C3160" s="8" t="s">
        <v>2010</v>
      </c>
    </row>
    <row r="3161" ht="20" customHeight="1" spans="1:3">
      <c r="A3161" s="8">
        <v>3157</v>
      </c>
      <c r="B3161" s="9" t="s">
        <v>3167</v>
      </c>
      <c r="C3161" s="8" t="s">
        <v>2010</v>
      </c>
    </row>
    <row r="3162" ht="20" customHeight="1" spans="1:3">
      <c r="A3162" s="8">
        <v>3158</v>
      </c>
      <c r="B3162" s="9" t="s">
        <v>3168</v>
      </c>
      <c r="C3162" s="8" t="s">
        <v>2010</v>
      </c>
    </row>
    <row r="3163" ht="20" customHeight="1" spans="1:3">
      <c r="A3163" s="10">
        <v>3159</v>
      </c>
      <c r="B3163" s="9" t="s">
        <v>3169</v>
      </c>
      <c r="C3163" s="8" t="s">
        <v>2010</v>
      </c>
    </row>
    <row r="3164" ht="20" customHeight="1" spans="1:3">
      <c r="A3164" s="8">
        <v>3160</v>
      </c>
      <c r="B3164" s="9" t="s">
        <v>3170</v>
      </c>
      <c r="C3164" s="8" t="s">
        <v>2010</v>
      </c>
    </row>
    <row r="3165" ht="20" customHeight="1" spans="1:3">
      <c r="A3165" s="8">
        <v>3161</v>
      </c>
      <c r="B3165" s="9" t="s">
        <v>3171</v>
      </c>
      <c r="C3165" s="8" t="s">
        <v>2010</v>
      </c>
    </row>
    <row r="3166" ht="20" customHeight="1" spans="1:3">
      <c r="A3166" s="10">
        <v>3162</v>
      </c>
      <c r="B3166" s="9" t="s">
        <v>3172</v>
      </c>
      <c r="C3166" s="8" t="s">
        <v>2010</v>
      </c>
    </row>
    <row r="3167" ht="20" customHeight="1" spans="1:3">
      <c r="A3167" s="8">
        <v>3163</v>
      </c>
      <c r="B3167" s="9" t="s">
        <v>3173</v>
      </c>
      <c r="C3167" s="8" t="s">
        <v>2010</v>
      </c>
    </row>
    <row r="3168" ht="20" customHeight="1" spans="1:3">
      <c r="A3168" s="8">
        <v>3164</v>
      </c>
      <c r="B3168" s="9" t="s">
        <v>3174</v>
      </c>
      <c r="C3168" s="8" t="s">
        <v>2010</v>
      </c>
    </row>
    <row r="3169" ht="20" customHeight="1" spans="1:3">
      <c r="A3169" s="10">
        <v>3165</v>
      </c>
      <c r="B3169" s="9" t="s">
        <v>3175</v>
      </c>
      <c r="C3169" s="8" t="s">
        <v>2010</v>
      </c>
    </row>
    <row r="3170" ht="20" customHeight="1" spans="1:3">
      <c r="A3170" s="8">
        <v>3166</v>
      </c>
      <c r="B3170" s="9" t="s">
        <v>3176</v>
      </c>
      <c r="C3170" s="8" t="s">
        <v>2010</v>
      </c>
    </row>
    <row r="3171" ht="20" customHeight="1" spans="1:3">
      <c r="A3171" s="8">
        <v>3167</v>
      </c>
      <c r="B3171" s="9" t="s">
        <v>3177</v>
      </c>
      <c r="C3171" s="8" t="s">
        <v>2010</v>
      </c>
    </row>
    <row r="3172" ht="20" customHeight="1" spans="1:3">
      <c r="A3172" s="10">
        <v>3168</v>
      </c>
      <c r="B3172" s="9" t="s">
        <v>3178</v>
      </c>
      <c r="C3172" s="8" t="s">
        <v>2010</v>
      </c>
    </row>
    <row r="3173" ht="20" customHeight="1" spans="1:3">
      <c r="A3173" s="8">
        <v>3169</v>
      </c>
      <c r="B3173" s="9" t="s">
        <v>3179</v>
      </c>
      <c r="C3173" s="8" t="s">
        <v>2010</v>
      </c>
    </row>
    <row r="3174" ht="20" customHeight="1" spans="1:3">
      <c r="A3174" s="8">
        <v>3170</v>
      </c>
      <c r="B3174" s="9" t="s">
        <v>3180</v>
      </c>
      <c r="C3174" s="8" t="s">
        <v>2010</v>
      </c>
    </row>
    <row r="3175" ht="20" customHeight="1" spans="1:3">
      <c r="A3175" s="10">
        <v>3171</v>
      </c>
      <c r="B3175" s="9" t="s">
        <v>3181</v>
      </c>
      <c r="C3175" s="8" t="s">
        <v>2010</v>
      </c>
    </row>
    <row r="3176" ht="20" customHeight="1" spans="1:3">
      <c r="A3176" s="8">
        <v>3172</v>
      </c>
      <c r="B3176" s="9" t="s">
        <v>3182</v>
      </c>
      <c r="C3176" s="8" t="s">
        <v>2010</v>
      </c>
    </row>
    <row r="3177" ht="20" customHeight="1" spans="1:3">
      <c r="A3177" s="8">
        <v>3173</v>
      </c>
      <c r="B3177" s="9" t="s">
        <v>3183</v>
      </c>
      <c r="C3177" s="8" t="s">
        <v>2010</v>
      </c>
    </row>
    <row r="3178" ht="20" customHeight="1" spans="1:3">
      <c r="A3178" s="10">
        <v>3174</v>
      </c>
      <c r="B3178" s="9" t="s">
        <v>3184</v>
      </c>
      <c r="C3178" s="8" t="s">
        <v>2010</v>
      </c>
    </row>
    <row r="3179" ht="20" customHeight="1" spans="1:3">
      <c r="A3179" s="8">
        <v>3175</v>
      </c>
      <c r="B3179" s="9" t="s">
        <v>3185</v>
      </c>
      <c r="C3179" s="8" t="s">
        <v>2010</v>
      </c>
    </row>
    <row r="3180" ht="20" customHeight="1" spans="1:3">
      <c r="A3180" s="8">
        <v>3176</v>
      </c>
      <c r="B3180" s="9" t="s">
        <v>3186</v>
      </c>
      <c r="C3180" s="8" t="s">
        <v>2010</v>
      </c>
    </row>
    <row r="3181" ht="20" customHeight="1" spans="1:3">
      <c r="A3181" s="10">
        <v>3177</v>
      </c>
      <c r="B3181" s="9" t="s">
        <v>3187</v>
      </c>
      <c r="C3181" s="8" t="s">
        <v>2010</v>
      </c>
    </row>
    <row r="3182" ht="20" customHeight="1" spans="1:3">
      <c r="A3182" s="8">
        <v>3178</v>
      </c>
      <c r="B3182" s="9" t="s">
        <v>3188</v>
      </c>
      <c r="C3182" s="8" t="s">
        <v>2010</v>
      </c>
    </row>
    <row r="3183" ht="20" customHeight="1" spans="1:3">
      <c r="A3183" s="8">
        <v>3179</v>
      </c>
      <c r="B3183" s="9" t="s">
        <v>3189</v>
      </c>
      <c r="C3183" s="8" t="s">
        <v>2010</v>
      </c>
    </row>
    <row r="3184" ht="20" customHeight="1" spans="1:3">
      <c r="A3184" s="10">
        <v>3180</v>
      </c>
      <c r="B3184" s="9" t="s">
        <v>3190</v>
      </c>
      <c r="C3184" s="8" t="s">
        <v>2010</v>
      </c>
    </row>
    <row r="3185" ht="20" customHeight="1" spans="1:3">
      <c r="A3185" s="8">
        <v>3181</v>
      </c>
      <c r="B3185" s="9" t="s">
        <v>3191</v>
      </c>
      <c r="C3185" s="8" t="s">
        <v>2010</v>
      </c>
    </row>
    <row r="3186" ht="20" customHeight="1" spans="1:3">
      <c r="A3186" s="8">
        <v>3182</v>
      </c>
      <c r="B3186" s="9" t="s">
        <v>3192</v>
      </c>
      <c r="C3186" s="8" t="s">
        <v>2010</v>
      </c>
    </row>
    <row r="3187" ht="20" customHeight="1" spans="1:3">
      <c r="A3187" s="10">
        <v>3183</v>
      </c>
      <c r="B3187" s="9" t="s">
        <v>3193</v>
      </c>
      <c r="C3187" s="8" t="s">
        <v>2010</v>
      </c>
    </row>
    <row r="3188" ht="20" customHeight="1" spans="1:3">
      <c r="A3188" s="8">
        <v>3184</v>
      </c>
      <c r="B3188" s="9" t="s">
        <v>3194</v>
      </c>
      <c r="C3188" s="8" t="s">
        <v>2010</v>
      </c>
    </row>
    <row r="3189" ht="20" customHeight="1" spans="1:3">
      <c r="A3189" s="8">
        <v>3185</v>
      </c>
      <c r="B3189" s="9" t="s">
        <v>3195</v>
      </c>
      <c r="C3189" s="8" t="s">
        <v>2010</v>
      </c>
    </row>
    <row r="3190" ht="20" customHeight="1" spans="1:3">
      <c r="A3190" s="10">
        <v>3186</v>
      </c>
      <c r="B3190" s="9" t="s">
        <v>3196</v>
      </c>
      <c r="C3190" s="8" t="s">
        <v>2010</v>
      </c>
    </row>
    <row r="3191" ht="20" customHeight="1" spans="1:3">
      <c r="A3191" s="8">
        <v>3187</v>
      </c>
      <c r="B3191" s="9" t="s">
        <v>3197</v>
      </c>
      <c r="C3191" s="8" t="s">
        <v>2010</v>
      </c>
    </row>
    <row r="3192" ht="20" customHeight="1" spans="1:3">
      <c r="A3192" s="8">
        <v>3188</v>
      </c>
      <c r="B3192" s="9" t="s">
        <v>3198</v>
      </c>
      <c r="C3192" s="8" t="s">
        <v>2010</v>
      </c>
    </row>
    <row r="3193" ht="20" customHeight="1" spans="1:3">
      <c r="A3193" s="10">
        <v>3189</v>
      </c>
      <c r="B3193" s="9" t="s">
        <v>3199</v>
      </c>
      <c r="C3193" s="8" t="s">
        <v>2010</v>
      </c>
    </row>
    <row r="3194" ht="20" customHeight="1" spans="1:3">
      <c r="A3194" s="8">
        <v>3190</v>
      </c>
      <c r="B3194" s="9" t="s">
        <v>3200</v>
      </c>
      <c r="C3194" s="8" t="s">
        <v>2010</v>
      </c>
    </row>
    <row r="3195" ht="20" customHeight="1" spans="1:3">
      <c r="A3195" s="8">
        <v>3191</v>
      </c>
      <c r="B3195" s="9" t="s">
        <v>3201</v>
      </c>
      <c r="C3195" s="8" t="s">
        <v>2010</v>
      </c>
    </row>
    <row r="3196" ht="20" customHeight="1" spans="1:3">
      <c r="A3196" s="10">
        <v>3192</v>
      </c>
      <c r="B3196" s="9" t="s">
        <v>3202</v>
      </c>
      <c r="C3196" s="8" t="s">
        <v>2010</v>
      </c>
    </row>
    <row r="3197" ht="20" customHeight="1" spans="1:3">
      <c r="A3197" s="8">
        <v>3193</v>
      </c>
      <c r="B3197" s="9" t="s">
        <v>3203</v>
      </c>
      <c r="C3197" s="8" t="s">
        <v>2010</v>
      </c>
    </row>
    <row r="3198" ht="20" customHeight="1" spans="1:3">
      <c r="A3198" s="8">
        <v>3194</v>
      </c>
      <c r="B3198" s="9" t="s">
        <v>3204</v>
      </c>
      <c r="C3198" s="8" t="s">
        <v>2010</v>
      </c>
    </row>
    <row r="3199" ht="20" customHeight="1" spans="1:3">
      <c r="A3199" s="10">
        <v>3195</v>
      </c>
      <c r="B3199" s="9" t="s">
        <v>3205</v>
      </c>
      <c r="C3199" s="8" t="s">
        <v>2010</v>
      </c>
    </row>
    <row r="3200" ht="20" customHeight="1" spans="1:3">
      <c r="A3200" s="8">
        <v>3196</v>
      </c>
      <c r="B3200" s="9" t="s">
        <v>3206</v>
      </c>
      <c r="C3200" s="8" t="s">
        <v>2010</v>
      </c>
    </row>
    <row r="3201" ht="20" customHeight="1" spans="1:3">
      <c r="A3201" s="8">
        <v>3197</v>
      </c>
      <c r="B3201" s="9" t="s">
        <v>3207</v>
      </c>
      <c r="C3201" s="8" t="s">
        <v>2010</v>
      </c>
    </row>
    <row r="3202" ht="20" customHeight="1" spans="1:3">
      <c r="A3202" s="10">
        <v>3198</v>
      </c>
      <c r="B3202" s="9" t="s">
        <v>3208</v>
      </c>
      <c r="C3202" s="8" t="s">
        <v>2010</v>
      </c>
    </row>
    <row r="3203" ht="20" customHeight="1" spans="1:3">
      <c r="A3203" s="8">
        <v>3199</v>
      </c>
      <c r="B3203" s="9" t="s">
        <v>3209</v>
      </c>
      <c r="C3203" s="8" t="s">
        <v>2010</v>
      </c>
    </row>
    <row r="3204" ht="20" customHeight="1" spans="1:3">
      <c r="A3204" s="8">
        <v>3200</v>
      </c>
      <c r="B3204" s="9" t="s">
        <v>3210</v>
      </c>
      <c r="C3204" s="8" t="s">
        <v>2010</v>
      </c>
    </row>
    <row r="3205" ht="20" customHeight="1" spans="1:3">
      <c r="A3205" s="10">
        <v>3201</v>
      </c>
      <c r="B3205" s="9" t="s">
        <v>3211</v>
      </c>
      <c r="C3205" s="8" t="s">
        <v>2010</v>
      </c>
    </row>
    <row r="3206" ht="20" customHeight="1" spans="1:3">
      <c r="A3206" s="8">
        <v>3202</v>
      </c>
      <c r="B3206" s="9" t="s">
        <v>3212</v>
      </c>
      <c r="C3206" s="8" t="s">
        <v>2010</v>
      </c>
    </row>
    <row r="3207" ht="20" customHeight="1" spans="1:3">
      <c r="A3207" s="8">
        <v>3203</v>
      </c>
      <c r="B3207" s="9" t="s">
        <v>3213</v>
      </c>
      <c r="C3207" s="8" t="s">
        <v>2010</v>
      </c>
    </row>
    <row r="3208" ht="20" customHeight="1" spans="1:3">
      <c r="A3208" s="10">
        <v>3204</v>
      </c>
      <c r="B3208" s="9" t="s">
        <v>3214</v>
      </c>
      <c r="C3208" s="8" t="s">
        <v>2010</v>
      </c>
    </row>
    <row r="3209" ht="20" customHeight="1" spans="1:3">
      <c r="A3209" s="8">
        <v>3205</v>
      </c>
      <c r="B3209" s="9" t="s">
        <v>3215</v>
      </c>
      <c r="C3209" s="8" t="s">
        <v>2010</v>
      </c>
    </row>
    <row r="3210" ht="20" customHeight="1" spans="1:3">
      <c r="A3210" s="8">
        <v>3206</v>
      </c>
      <c r="B3210" s="9" t="s">
        <v>3216</v>
      </c>
      <c r="C3210" s="8" t="s">
        <v>2010</v>
      </c>
    </row>
    <row r="3211" ht="20" customHeight="1" spans="1:3">
      <c r="A3211" s="10">
        <v>3207</v>
      </c>
      <c r="B3211" s="9" t="s">
        <v>3217</v>
      </c>
      <c r="C3211" s="8" t="s">
        <v>2010</v>
      </c>
    </row>
    <row r="3212" ht="20" customHeight="1" spans="1:3">
      <c r="A3212" s="8">
        <v>3208</v>
      </c>
      <c r="B3212" s="9" t="s">
        <v>3218</v>
      </c>
      <c r="C3212" s="8" t="s">
        <v>2010</v>
      </c>
    </row>
    <row r="3213" ht="20" customHeight="1" spans="1:3">
      <c r="A3213" s="8">
        <v>3209</v>
      </c>
      <c r="B3213" s="9" t="s">
        <v>3219</v>
      </c>
      <c r="C3213" s="8" t="s">
        <v>2010</v>
      </c>
    </row>
    <row r="3214" ht="20" customHeight="1" spans="1:3">
      <c r="A3214" s="10">
        <v>3210</v>
      </c>
      <c r="B3214" s="9" t="s">
        <v>3220</v>
      </c>
      <c r="C3214" s="8" t="s">
        <v>2010</v>
      </c>
    </row>
    <row r="3215" ht="20" customHeight="1" spans="1:3">
      <c r="A3215" s="8">
        <v>3211</v>
      </c>
      <c r="B3215" s="9" t="s">
        <v>3221</v>
      </c>
      <c r="C3215" s="8" t="s">
        <v>2010</v>
      </c>
    </row>
    <row r="3216" ht="20" customHeight="1" spans="1:3">
      <c r="A3216" s="8">
        <v>3212</v>
      </c>
      <c r="B3216" s="9" t="s">
        <v>3222</v>
      </c>
      <c r="C3216" s="8" t="s">
        <v>2010</v>
      </c>
    </row>
    <row r="3217" ht="20" customHeight="1" spans="1:3">
      <c r="A3217" s="10">
        <v>3213</v>
      </c>
      <c r="B3217" s="9" t="s">
        <v>3223</v>
      </c>
      <c r="C3217" s="8" t="s">
        <v>2010</v>
      </c>
    </row>
    <row r="3218" ht="20" customHeight="1" spans="1:3">
      <c r="A3218" s="8">
        <v>3214</v>
      </c>
      <c r="B3218" s="9" t="s">
        <v>3224</v>
      </c>
      <c r="C3218" s="8" t="s">
        <v>2010</v>
      </c>
    </row>
    <row r="3219" ht="20" customHeight="1" spans="1:3">
      <c r="A3219" s="8">
        <v>3215</v>
      </c>
      <c r="B3219" s="9" t="s">
        <v>3225</v>
      </c>
      <c r="C3219" s="8" t="s">
        <v>2010</v>
      </c>
    </row>
    <row r="3220" ht="20" customHeight="1" spans="1:3">
      <c r="A3220" s="10">
        <v>3216</v>
      </c>
      <c r="B3220" s="9" t="s">
        <v>3226</v>
      </c>
      <c r="C3220" s="8" t="s">
        <v>2010</v>
      </c>
    </row>
    <row r="3221" ht="20" customHeight="1" spans="1:3">
      <c r="A3221" s="8">
        <v>3217</v>
      </c>
      <c r="B3221" s="9" t="s">
        <v>3227</v>
      </c>
      <c r="C3221" s="8" t="s">
        <v>2010</v>
      </c>
    </row>
    <row r="3222" ht="20" customHeight="1" spans="1:3">
      <c r="A3222" s="8">
        <v>3218</v>
      </c>
      <c r="B3222" s="9" t="s">
        <v>3228</v>
      </c>
      <c r="C3222" s="8" t="s">
        <v>2010</v>
      </c>
    </row>
    <row r="3223" ht="20" customHeight="1" spans="1:3">
      <c r="A3223" s="10">
        <v>3219</v>
      </c>
      <c r="B3223" s="9" t="s">
        <v>3229</v>
      </c>
      <c r="C3223" s="8" t="s">
        <v>2010</v>
      </c>
    </row>
    <row r="3224" ht="20" customHeight="1" spans="1:3">
      <c r="A3224" s="8">
        <v>3220</v>
      </c>
      <c r="B3224" s="9" t="s">
        <v>3230</v>
      </c>
      <c r="C3224" s="8" t="s">
        <v>2010</v>
      </c>
    </row>
    <row r="3225" ht="20" customHeight="1" spans="1:3">
      <c r="A3225" s="8">
        <v>3221</v>
      </c>
      <c r="B3225" s="9" t="s">
        <v>3231</v>
      </c>
      <c r="C3225" s="8" t="s">
        <v>2010</v>
      </c>
    </row>
    <row r="3226" ht="20" customHeight="1" spans="1:3">
      <c r="A3226" s="10">
        <v>3222</v>
      </c>
      <c r="B3226" s="9" t="s">
        <v>3232</v>
      </c>
      <c r="C3226" s="8" t="s">
        <v>2010</v>
      </c>
    </row>
    <row r="3227" ht="20" customHeight="1" spans="1:3">
      <c r="A3227" s="8">
        <v>3223</v>
      </c>
      <c r="B3227" s="9" t="s">
        <v>3233</v>
      </c>
      <c r="C3227" s="8" t="s">
        <v>2010</v>
      </c>
    </row>
    <row r="3228" ht="20" customHeight="1" spans="1:3">
      <c r="A3228" s="8">
        <v>3224</v>
      </c>
      <c r="B3228" s="9" t="s">
        <v>3234</v>
      </c>
      <c r="C3228" s="8" t="s">
        <v>2010</v>
      </c>
    </row>
    <row r="3229" ht="20" customHeight="1" spans="1:3">
      <c r="A3229" s="10">
        <v>3225</v>
      </c>
      <c r="B3229" s="9" t="s">
        <v>3235</v>
      </c>
      <c r="C3229" s="8" t="s">
        <v>2010</v>
      </c>
    </row>
    <row r="3230" ht="20" customHeight="1" spans="1:3">
      <c r="A3230" s="8">
        <v>3226</v>
      </c>
      <c r="B3230" s="9" t="s">
        <v>3236</v>
      </c>
      <c r="C3230" s="8" t="s">
        <v>2010</v>
      </c>
    </row>
    <row r="3231" ht="20" customHeight="1" spans="1:3">
      <c r="A3231" s="8">
        <v>3227</v>
      </c>
      <c r="B3231" s="9" t="s">
        <v>3237</v>
      </c>
      <c r="C3231" s="8" t="s">
        <v>2010</v>
      </c>
    </row>
    <row r="3232" ht="20" customHeight="1" spans="1:3">
      <c r="A3232" s="10">
        <v>3228</v>
      </c>
      <c r="B3232" s="9" t="s">
        <v>3238</v>
      </c>
      <c r="C3232" s="8" t="s">
        <v>2010</v>
      </c>
    </row>
    <row r="3233" ht="20" customHeight="1" spans="1:3">
      <c r="A3233" s="8">
        <v>3229</v>
      </c>
      <c r="B3233" s="9" t="s">
        <v>3239</v>
      </c>
      <c r="C3233" s="8" t="s">
        <v>2010</v>
      </c>
    </row>
    <row r="3234" ht="20" customHeight="1" spans="1:3">
      <c r="A3234" s="8">
        <v>3230</v>
      </c>
      <c r="B3234" s="9" t="s">
        <v>3240</v>
      </c>
      <c r="C3234" s="8" t="s">
        <v>2010</v>
      </c>
    </row>
    <row r="3235" ht="20" customHeight="1" spans="1:3">
      <c r="A3235" s="10">
        <v>3231</v>
      </c>
      <c r="B3235" s="9" t="s">
        <v>3241</v>
      </c>
      <c r="C3235" s="8" t="s">
        <v>2010</v>
      </c>
    </row>
    <row r="3236" ht="20" customHeight="1" spans="1:3">
      <c r="A3236" s="8">
        <v>3232</v>
      </c>
      <c r="B3236" s="9" t="s">
        <v>3242</v>
      </c>
      <c r="C3236" s="8" t="s">
        <v>2010</v>
      </c>
    </row>
    <row r="3237" ht="20" customHeight="1" spans="1:3">
      <c r="A3237" s="8">
        <v>3233</v>
      </c>
      <c r="B3237" s="9" t="s">
        <v>3243</v>
      </c>
      <c r="C3237" s="8" t="s">
        <v>2010</v>
      </c>
    </row>
    <row r="3238" ht="20" customHeight="1" spans="1:3">
      <c r="A3238" s="10">
        <v>3234</v>
      </c>
      <c r="B3238" s="9" t="s">
        <v>3244</v>
      </c>
      <c r="C3238" s="8" t="s">
        <v>2010</v>
      </c>
    </row>
    <row r="3239" ht="20" customHeight="1" spans="1:3">
      <c r="A3239" s="8">
        <v>3235</v>
      </c>
      <c r="B3239" s="9" t="s">
        <v>3245</v>
      </c>
      <c r="C3239" s="8" t="s">
        <v>2010</v>
      </c>
    </row>
    <row r="3240" ht="20" customHeight="1" spans="1:3">
      <c r="A3240" s="8">
        <v>3236</v>
      </c>
      <c r="B3240" s="9" t="s">
        <v>3246</v>
      </c>
      <c r="C3240" s="8" t="s">
        <v>2010</v>
      </c>
    </row>
    <row r="3241" ht="20" customHeight="1" spans="1:3">
      <c r="A3241" s="10">
        <v>3237</v>
      </c>
      <c r="B3241" s="9" t="s">
        <v>3247</v>
      </c>
      <c r="C3241" s="8" t="s">
        <v>2010</v>
      </c>
    </row>
    <row r="3242" ht="20" customHeight="1" spans="1:3">
      <c r="A3242" s="8">
        <v>3238</v>
      </c>
      <c r="B3242" s="9" t="s">
        <v>3248</v>
      </c>
      <c r="C3242" s="8" t="s">
        <v>2010</v>
      </c>
    </row>
    <row r="3243" ht="20" customHeight="1" spans="1:3">
      <c r="A3243" s="8">
        <v>3239</v>
      </c>
      <c r="B3243" s="9" t="s">
        <v>3249</v>
      </c>
      <c r="C3243" s="8" t="s">
        <v>2010</v>
      </c>
    </row>
    <row r="3244" ht="20" customHeight="1" spans="1:3">
      <c r="A3244" s="10">
        <v>3240</v>
      </c>
      <c r="B3244" s="9" t="s">
        <v>3250</v>
      </c>
      <c r="C3244" s="8" t="s">
        <v>2010</v>
      </c>
    </row>
    <row r="3245" ht="20" customHeight="1" spans="1:3">
      <c r="A3245" s="8">
        <v>3241</v>
      </c>
      <c r="B3245" s="9" t="s">
        <v>3251</v>
      </c>
      <c r="C3245" s="8" t="s">
        <v>2010</v>
      </c>
    </row>
    <row r="3246" ht="20" customHeight="1" spans="1:3">
      <c r="A3246" s="8">
        <v>3242</v>
      </c>
      <c r="B3246" s="9" t="s">
        <v>3252</v>
      </c>
      <c r="C3246" s="8" t="s">
        <v>2010</v>
      </c>
    </row>
    <row r="3247" ht="20" customHeight="1" spans="1:3">
      <c r="A3247" s="10">
        <v>3243</v>
      </c>
      <c r="B3247" s="9" t="s">
        <v>3253</v>
      </c>
      <c r="C3247" s="8" t="s">
        <v>2010</v>
      </c>
    </row>
    <row r="3248" ht="20" customHeight="1" spans="1:3">
      <c r="A3248" s="8">
        <v>3244</v>
      </c>
      <c r="B3248" s="9" t="s">
        <v>3254</v>
      </c>
      <c r="C3248" s="8" t="s">
        <v>2010</v>
      </c>
    </row>
    <row r="3249" ht="20" customHeight="1" spans="1:3">
      <c r="A3249" s="8">
        <v>3245</v>
      </c>
      <c r="B3249" s="9" t="s">
        <v>3255</v>
      </c>
      <c r="C3249" s="8" t="s">
        <v>2010</v>
      </c>
    </row>
    <row r="3250" ht="20" customHeight="1" spans="1:3">
      <c r="A3250" s="10">
        <v>3246</v>
      </c>
      <c r="B3250" s="9" t="s">
        <v>3256</v>
      </c>
      <c r="C3250" s="8" t="s">
        <v>2010</v>
      </c>
    </row>
    <row r="3251" ht="20" customHeight="1" spans="1:3">
      <c r="A3251" s="8">
        <v>3247</v>
      </c>
      <c r="B3251" s="9" t="s">
        <v>3257</v>
      </c>
      <c r="C3251" s="8" t="s">
        <v>2010</v>
      </c>
    </row>
    <row r="3252" ht="20" customHeight="1" spans="1:3">
      <c r="A3252" s="8">
        <v>3248</v>
      </c>
      <c r="B3252" s="9" t="s">
        <v>3258</v>
      </c>
      <c r="C3252" s="8" t="s">
        <v>2010</v>
      </c>
    </row>
    <row r="3253" ht="20" customHeight="1" spans="1:3">
      <c r="A3253" s="10">
        <v>3249</v>
      </c>
      <c r="B3253" s="9" t="s">
        <v>3259</v>
      </c>
      <c r="C3253" s="8" t="s">
        <v>2010</v>
      </c>
    </row>
    <row r="3254" ht="20" customHeight="1" spans="1:3">
      <c r="A3254" s="8">
        <v>3250</v>
      </c>
      <c r="B3254" s="9" t="s">
        <v>3260</v>
      </c>
      <c r="C3254" s="8" t="s">
        <v>2010</v>
      </c>
    </row>
    <row r="3255" ht="20" customHeight="1" spans="1:3">
      <c r="A3255" s="8">
        <v>3251</v>
      </c>
      <c r="B3255" s="9" t="s">
        <v>3261</v>
      </c>
      <c r="C3255" s="8" t="s">
        <v>2010</v>
      </c>
    </row>
    <row r="3256" ht="20" customHeight="1" spans="1:3">
      <c r="A3256" s="10">
        <v>3252</v>
      </c>
      <c r="B3256" s="9" t="s">
        <v>3262</v>
      </c>
      <c r="C3256" s="8" t="s">
        <v>2010</v>
      </c>
    </row>
    <row r="3257" ht="20" customHeight="1" spans="1:3">
      <c r="A3257" s="8">
        <v>3253</v>
      </c>
      <c r="B3257" s="9" t="s">
        <v>3263</v>
      </c>
      <c r="C3257" s="8" t="s">
        <v>2010</v>
      </c>
    </row>
    <row r="3258" ht="20" customHeight="1" spans="1:3">
      <c r="A3258" s="8">
        <v>3254</v>
      </c>
      <c r="B3258" s="9" t="s">
        <v>3264</v>
      </c>
      <c r="C3258" s="8" t="s">
        <v>2010</v>
      </c>
    </row>
    <row r="3259" ht="20" customHeight="1" spans="1:3">
      <c r="A3259" s="10">
        <v>3255</v>
      </c>
      <c r="B3259" s="9" t="s">
        <v>3265</v>
      </c>
      <c r="C3259" s="8" t="s">
        <v>2010</v>
      </c>
    </row>
    <row r="3260" ht="20" customHeight="1" spans="1:3">
      <c r="A3260" s="8">
        <v>3256</v>
      </c>
      <c r="B3260" s="9" t="s">
        <v>3266</v>
      </c>
      <c r="C3260" s="8" t="s">
        <v>2010</v>
      </c>
    </row>
    <row r="3261" ht="20" customHeight="1" spans="1:3">
      <c r="A3261" s="8">
        <v>3257</v>
      </c>
      <c r="B3261" s="9" t="s">
        <v>3267</v>
      </c>
      <c r="C3261" s="8" t="s">
        <v>2010</v>
      </c>
    </row>
    <row r="3262" ht="20" customHeight="1" spans="1:3">
      <c r="A3262" s="10">
        <v>3258</v>
      </c>
      <c r="B3262" s="9" t="s">
        <v>3268</v>
      </c>
      <c r="C3262" s="8" t="s">
        <v>2010</v>
      </c>
    </row>
    <row r="3263" ht="20" customHeight="1" spans="1:3">
      <c r="A3263" s="8">
        <v>3259</v>
      </c>
      <c r="B3263" s="9" t="s">
        <v>3269</v>
      </c>
      <c r="C3263" s="8" t="s">
        <v>2010</v>
      </c>
    </row>
    <row r="3264" ht="20" customHeight="1" spans="1:3">
      <c r="A3264" s="8">
        <v>3260</v>
      </c>
      <c r="B3264" s="9" t="s">
        <v>3270</v>
      </c>
      <c r="C3264" s="8" t="s">
        <v>2010</v>
      </c>
    </row>
    <row r="3265" ht="20" customHeight="1" spans="1:3">
      <c r="A3265" s="10">
        <v>3261</v>
      </c>
      <c r="B3265" s="9" t="s">
        <v>3271</v>
      </c>
      <c r="C3265" s="8" t="s">
        <v>2010</v>
      </c>
    </row>
    <row r="3266" ht="20" customHeight="1" spans="1:3">
      <c r="A3266" s="8">
        <v>3262</v>
      </c>
      <c r="B3266" s="9" t="s">
        <v>3272</v>
      </c>
      <c r="C3266" s="8" t="s">
        <v>2010</v>
      </c>
    </row>
    <row r="3267" ht="20" customHeight="1" spans="1:3">
      <c r="A3267" s="8">
        <v>3263</v>
      </c>
      <c r="B3267" s="9" t="s">
        <v>3273</v>
      </c>
      <c r="C3267" s="8" t="s">
        <v>2010</v>
      </c>
    </row>
    <row r="3268" ht="20" customHeight="1" spans="1:3">
      <c r="A3268" s="10">
        <v>3264</v>
      </c>
      <c r="B3268" s="9" t="s">
        <v>3274</v>
      </c>
      <c r="C3268" s="8" t="s">
        <v>2010</v>
      </c>
    </row>
    <row r="3269" ht="20" customHeight="1" spans="1:3">
      <c r="A3269" s="8">
        <v>3265</v>
      </c>
      <c r="B3269" s="9" t="s">
        <v>3275</v>
      </c>
      <c r="C3269" s="8" t="s">
        <v>2010</v>
      </c>
    </row>
    <row r="3270" ht="20" customHeight="1" spans="1:3">
      <c r="A3270" s="8">
        <v>3266</v>
      </c>
      <c r="B3270" s="9" t="s">
        <v>3276</v>
      </c>
      <c r="C3270" s="8" t="s">
        <v>2010</v>
      </c>
    </row>
    <row r="3271" ht="20" customHeight="1" spans="1:3">
      <c r="A3271" s="10">
        <v>3267</v>
      </c>
      <c r="B3271" s="9" t="s">
        <v>3277</v>
      </c>
      <c r="C3271" s="8" t="s">
        <v>2010</v>
      </c>
    </row>
    <row r="3272" ht="20" customHeight="1" spans="1:3">
      <c r="A3272" s="8">
        <v>3268</v>
      </c>
      <c r="B3272" s="9" t="s">
        <v>3278</v>
      </c>
      <c r="C3272" s="8" t="s">
        <v>2010</v>
      </c>
    </row>
    <row r="3273" ht="20" customHeight="1" spans="1:3">
      <c r="A3273" s="8">
        <v>3269</v>
      </c>
      <c r="B3273" s="9" t="s">
        <v>3279</v>
      </c>
      <c r="C3273" s="8" t="s">
        <v>2010</v>
      </c>
    </row>
    <row r="3274" ht="20" customHeight="1" spans="1:3">
      <c r="A3274" s="10">
        <v>3270</v>
      </c>
      <c r="B3274" s="9" t="s">
        <v>3280</v>
      </c>
      <c r="C3274" s="8" t="s">
        <v>2010</v>
      </c>
    </row>
    <row r="3275" ht="20" customHeight="1" spans="1:3">
      <c r="A3275" s="8">
        <v>3271</v>
      </c>
      <c r="B3275" s="9" t="s">
        <v>3281</v>
      </c>
      <c r="C3275" s="8" t="s">
        <v>2010</v>
      </c>
    </row>
    <row r="3276" ht="20" customHeight="1" spans="1:3">
      <c r="A3276" s="8">
        <v>3272</v>
      </c>
      <c r="B3276" s="9" t="s">
        <v>3282</v>
      </c>
      <c r="C3276" s="8" t="s">
        <v>2010</v>
      </c>
    </row>
    <row r="3277" ht="20" customHeight="1" spans="1:3">
      <c r="A3277" s="10">
        <v>3273</v>
      </c>
      <c r="B3277" s="9" t="s">
        <v>3283</v>
      </c>
      <c r="C3277" s="8" t="s">
        <v>2010</v>
      </c>
    </row>
    <row r="3278" ht="20" customHeight="1" spans="1:3">
      <c r="A3278" s="8">
        <v>3274</v>
      </c>
      <c r="B3278" s="9" t="s">
        <v>3284</v>
      </c>
      <c r="C3278" s="8" t="s">
        <v>2010</v>
      </c>
    </row>
    <row r="3279" ht="20" customHeight="1" spans="1:3">
      <c r="A3279" s="8">
        <v>3275</v>
      </c>
      <c r="B3279" s="9" t="s">
        <v>3285</v>
      </c>
      <c r="C3279" s="8" t="s">
        <v>2010</v>
      </c>
    </row>
    <row r="3280" ht="20" customHeight="1" spans="1:3">
      <c r="A3280" s="10">
        <v>3276</v>
      </c>
      <c r="B3280" s="9" t="s">
        <v>3286</v>
      </c>
      <c r="C3280" s="8" t="s">
        <v>2010</v>
      </c>
    </row>
    <row r="3281" ht="20" customHeight="1" spans="1:3">
      <c r="A3281" s="8">
        <v>3277</v>
      </c>
      <c r="B3281" s="9" t="s">
        <v>3287</v>
      </c>
      <c r="C3281" s="8" t="s">
        <v>2010</v>
      </c>
    </row>
    <row r="3282" ht="20" customHeight="1" spans="1:3">
      <c r="A3282" s="8">
        <v>3278</v>
      </c>
      <c r="B3282" s="9" t="s">
        <v>3288</v>
      </c>
      <c r="C3282" s="8" t="s">
        <v>2010</v>
      </c>
    </row>
    <row r="3283" ht="20" customHeight="1" spans="1:3">
      <c r="A3283" s="10">
        <v>3279</v>
      </c>
      <c r="B3283" s="9" t="s">
        <v>3289</v>
      </c>
      <c r="C3283" s="8" t="s">
        <v>2010</v>
      </c>
    </row>
    <row r="3284" ht="20" customHeight="1" spans="1:3">
      <c r="A3284" s="8">
        <v>3280</v>
      </c>
      <c r="B3284" s="9" t="s">
        <v>3290</v>
      </c>
      <c r="C3284" s="8" t="s">
        <v>2010</v>
      </c>
    </row>
    <row r="3285" ht="20" customHeight="1" spans="1:3">
      <c r="A3285" s="8">
        <v>3281</v>
      </c>
      <c r="B3285" s="9" t="s">
        <v>3291</v>
      </c>
      <c r="C3285" s="8" t="s">
        <v>2010</v>
      </c>
    </row>
    <row r="3286" ht="20" customHeight="1" spans="1:3">
      <c r="A3286" s="10">
        <v>3282</v>
      </c>
      <c r="B3286" s="9" t="s">
        <v>3292</v>
      </c>
      <c r="C3286" s="8" t="s">
        <v>2010</v>
      </c>
    </row>
    <row r="3287" ht="20" customHeight="1" spans="1:3">
      <c r="A3287" s="8">
        <v>3283</v>
      </c>
      <c r="B3287" s="9" t="s">
        <v>3293</v>
      </c>
      <c r="C3287" s="8" t="s">
        <v>2010</v>
      </c>
    </row>
    <row r="3288" ht="20" customHeight="1" spans="1:3">
      <c r="A3288" s="8">
        <v>3284</v>
      </c>
      <c r="B3288" s="9" t="s">
        <v>3294</v>
      </c>
      <c r="C3288" s="8" t="s">
        <v>2010</v>
      </c>
    </row>
    <row r="3289" ht="20" customHeight="1" spans="1:3">
      <c r="A3289" s="10">
        <v>3285</v>
      </c>
      <c r="B3289" s="9" t="s">
        <v>3295</v>
      </c>
      <c r="C3289" s="8" t="s">
        <v>2010</v>
      </c>
    </row>
    <row r="3290" ht="20" customHeight="1" spans="1:3">
      <c r="A3290" s="8">
        <v>3286</v>
      </c>
      <c r="B3290" s="9" t="s">
        <v>3296</v>
      </c>
      <c r="C3290" s="8" t="s">
        <v>2010</v>
      </c>
    </row>
    <row r="3291" ht="20" customHeight="1" spans="1:3">
      <c r="A3291" s="8">
        <v>3287</v>
      </c>
      <c r="B3291" s="9" t="s">
        <v>3297</v>
      </c>
      <c r="C3291" s="8" t="s">
        <v>2010</v>
      </c>
    </row>
    <row r="3292" ht="20" customHeight="1" spans="1:3">
      <c r="A3292" s="10">
        <v>3288</v>
      </c>
      <c r="B3292" s="9" t="s">
        <v>3298</v>
      </c>
      <c r="C3292" s="8" t="s">
        <v>2010</v>
      </c>
    </row>
    <row r="3293" ht="20" customHeight="1" spans="1:3">
      <c r="A3293" s="8">
        <v>3289</v>
      </c>
      <c r="B3293" s="9" t="s">
        <v>3299</v>
      </c>
      <c r="C3293" s="8" t="s">
        <v>2010</v>
      </c>
    </row>
    <row r="3294" ht="20" customHeight="1" spans="1:3">
      <c r="A3294" s="8">
        <v>3290</v>
      </c>
      <c r="B3294" s="9" t="s">
        <v>3300</v>
      </c>
      <c r="C3294" s="8" t="s">
        <v>2010</v>
      </c>
    </row>
    <row r="3295" ht="20" customHeight="1" spans="1:3">
      <c r="A3295" s="10">
        <v>3291</v>
      </c>
      <c r="B3295" s="9" t="s">
        <v>3301</v>
      </c>
      <c r="C3295" s="8" t="s">
        <v>2010</v>
      </c>
    </row>
    <row r="3296" ht="20" customHeight="1" spans="1:3">
      <c r="A3296" s="8">
        <v>3292</v>
      </c>
      <c r="B3296" s="9" t="s">
        <v>3302</v>
      </c>
      <c r="C3296" s="8" t="s">
        <v>2010</v>
      </c>
    </row>
    <row r="3297" ht="20" customHeight="1" spans="1:3">
      <c r="A3297" s="8">
        <v>3293</v>
      </c>
      <c r="B3297" s="9" t="s">
        <v>3303</v>
      </c>
      <c r="C3297" s="8" t="s">
        <v>2010</v>
      </c>
    </row>
    <row r="3298" ht="20" customHeight="1" spans="1:3">
      <c r="A3298" s="10">
        <v>3294</v>
      </c>
      <c r="B3298" s="9" t="s">
        <v>3304</v>
      </c>
      <c r="C3298" s="8" t="s">
        <v>2010</v>
      </c>
    </row>
    <row r="3299" ht="20" customHeight="1" spans="1:3">
      <c r="A3299" s="8">
        <v>3295</v>
      </c>
      <c r="B3299" s="9" t="s">
        <v>3305</v>
      </c>
      <c r="C3299" s="8" t="s">
        <v>2010</v>
      </c>
    </row>
    <row r="3300" ht="20" customHeight="1" spans="1:3">
      <c r="A3300" s="8">
        <v>3296</v>
      </c>
      <c r="B3300" s="9" t="s">
        <v>3306</v>
      </c>
      <c r="C3300" s="8" t="s">
        <v>2010</v>
      </c>
    </row>
    <row r="3301" ht="20" customHeight="1" spans="1:3">
      <c r="A3301" s="10">
        <v>3297</v>
      </c>
      <c r="B3301" s="9" t="s">
        <v>3307</v>
      </c>
      <c r="C3301" s="8" t="s">
        <v>2010</v>
      </c>
    </row>
    <row r="3302" ht="20" customHeight="1" spans="1:3">
      <c r="A3302" s="8">
        <v>3298</v>
      </c>
      <c r="B3302" s="9" t="s">
        <v>3308</v>
      </c>
      <c r="C3302" s="8" t="s">
        <v>2010</v>
      </c>
    </row>
    <row r="3303" ht="20" customHeight="1" spans="1:3">
      <c r="A3303" s="8">
        <v>3299</v>
      </c>
      <c r="B3303" s="9" t="s">
        <v>3309</v>
      </c>
      <c r="C3303" s="8" t="s">
        <v>2010</v>
      </c>
    </row>
    <row r="3304" ht="20" customHeight="1" spans="1:3">
      <c r="A3304" s="10">
        <v>3300</v>
      </c>
      <c r="B3304" s="9" t="s">
        <v>3310</v>
      </c>
      <c r="C3304" s="8" t="s">
        <v>2010</v>
      </c>
    </row>
    <row r="3305" ht="20" customHeight="1" spans="1:3">
      <c r="A3305" s="8">
        <v>3301</v>
      </c>
      <c r="B3305" s="9" t="s">
        <v>3311</v>
      </c>
      <c r="C3305" s="8" t="s">
        <v>2010</v>
      </c>
    </row>
    <row r="3306" ht="20" customHeight="1" spans="1:3">
      <c r="A3306" s="8">
        <v>3302</v>
      </c>
      <c r="B3306" s="9" t="s">
        <v>3312</v>
      </c>
      <c r="C3306" s="8" t="s">
        <v>2010</v>
      </c>
    </row>
    <row r="3307" ht="20" customHeight="1" spans="1:3">
      <c r="A3307" s="10">
        <v>3303</v>
      </c>
      <c r="B3307" s="9" t="s">
        <v>3313</v>
      </c>
      <c r="C3307" s="8" t="s">
        <v>2010</v>
      </c>
    </row>
    <row r="3308" ht="20" customHeight="1" spans="1:3">
      <c r="A3308" s="8">
        <v>3304</v>
      </c>
      <c r="B3308" s="9" t="s">
        <v>3314</v>
      </c>
      <c r="C3308" s="8" t="s">
        <v>2010</v>
      </c>
    </row>
    <row r="3309" ht="20" customHeight="1" spans="1:3">
      <c r="A3309" s="8">
        <v>3305</v>
      </c>
      <c r="B3309" s="9" t="s">
        <v>3315</v>
      </c>
      <c r="C3309" s="8" t="s">
        <v>2010</v>
      </c>
    </row>
    <row r="3310" ht="20" customHeight="1" spans="1:3">
      <c r="A3310" s="10">
        <v>3306</v>
      </c>
      <c r="B3310" s="9" t="s">
        <v>3316</v>
      </c>
      <c r="C3310" s="8" t="s">
        <v>2010</v>
      </c>
    </row>
    <row r="3311" ht="20" customHeight="1" spans="1:3">
      <c r="A3311" s="8">
        <v>3307</v>
      </c>
      <c r="B3311" s="9" t="s">
        <v>3317</v>
      </c>
      <c r="C3311" s="8" t="s">
        <v>2010</v>
      </c>
    </row>
    <row r="3312" ht="20" customHeight="1" spans="1:3">
      <c r="A3312" s="8">
        <v>3308</v>
      </c>
      <c r="B3312" s="9" t="s">
        <v>3318</v>
      </c>
      <c r="C3312" s="8" t="s">
        <v>2010</v>
      </c>
    </row>
    <row r="3313" ht="20" customHeight="1" spans="1:3">
      <c r="A3313" s="10">
        <v>3309</v>
      </c>
      <c r="B3313" s="9" t="s">
        <v>3319</v>
      </c>
      <c r="C3313" s="8" t="s">
        <v>2010</v>
      </c>
    </row>
    <row r="3314" ht="20" customHeight="1" spans="1:3">
      <c r="A3314" s="8">
        <v>3310</v>
      </c>
      <c r="B3314" s="9" t="s">
        <v>3320</v>
      </c>
      <c r="C3314" s="8" t="s">
        <v>2010</v>
      </c>
    </row>
    <row r="3315" ht="20" customHeight="1" spans="1:3">
      <c r="A3315" s="8">
        <v>3311</v>
      </c>
      <c r="B3315" s="9" t="s">
        <v>3321</v>
      </c>
      <c r="C3315" s="8" t="s">
        <v>2010</v>
      </c>
    </row>
    <row r="3316" ht="20" customHeight="1" spans="1:3">
      <c r="A3316" s="10">
        <v>3312</v>
      </c>
      <c r="B3316" s="9" t="s">
        <v>3322</v>
      </c>
      <c r="C3316" s="8" t="s">
        <v>2010</v>
      </c>
    </row>
    <row r="3317" ht="20" customHeight="1" spans="1:3">
      <c r="A3317" s="8">
        <v>3313</v>
      </c>
      <c r="B3317" s="9" t="s">
        <v>3323</v>
      </c>
      <c r="C3317" s="8" t="s">
        <v>2010</v>
      </c>
    </row>
    <row r="3318" ht="20" customHeight="1" spans="1:3">
      <c r="A3318" s="8">
        <v>3314</v>
      </c>
      <c r="B3318" s="9" t="s">
        <v>3324</v>
      </c>
      <c r="C3318" s="8" t="s">
        <v>2010</v>
      </c>
    </row>
    <row r="3319" ht="20" customHeight="1" spans="1:3">
      <c r="A3319" s="10">
        <v>3315</v>
      </c>
      <c r="B3319" s="9" t="s">
        <v>3325</v>
      </c>
      <c r="C3319" s="8" t="s">
        <v>2010</v>
      </c>
    </row>
    <row r="3320" ht="20" customHeight="1" spans="1:3">
      <c r="A3320" s="8">
        <v>3316</v>
      </c>
      <c r="B3320" s="9" t="s">
        <v>3326</v>
      </c>
      <c r="C3320" s="8" t="s">
        <v>2010</v>
      </c>
    </row>
    <row r="3321" ht="20" customHeight="1" spans="1:3">
      <c r="A3321" s="8">
        <v>3317</v>
      </c>
      <c r="B3321" s="9" t="s">
        <v>3327</v>
      </c>
      <c r="C3321" s="8" t="s">
        <v>2010</v>
      </c>
    </row>
    <row r="3322" ht="20" customHeight="1" spans="1:3">
      <c r="A3322" s="10">
        <v>3318</v>
      </c>
      <c r="B3322" s="9" t="s">
        <v>3328</v>
      </c>
      <c r="C3322" s="8" t="s">
        <v>2010</v>
      </c>
    </row>
    <row r="3323" ht="20" customHeight="1" spans="1:3">
      <c r="A3323" s="8">
        <v>3319</v>
      </c>
      <c r="B3323" s="9" t="s">
        <v>3329</v>
      </c>
      <c r="C3323" s="8" t="s">
        <v>2010</v>
      </c>
    </row>
    <row r="3324" ht="20" customHeight="1" spans="1:3">
      <c r="A3324" s="8">
        <v>3320</v>
      </c>
      <c r="B3324" s="9" t="s">
        <v>3330</v>
      </c>
      <c r="C3324" s="8" t="s">
        <v>2010</v>
      </c>
    </row>
    <row r="3325" ht="20" customHeight="1" spans="1:3">
      <c r="A3325" s="10">
        <v>3321</v>
      </c>
      <c r="B3325" s="9" t="s">
        <v>3331</v>
      </c>
      <c r="C3325" s="8" t="s">
        <v>2010</v>
      </c>
    </row>
    <row r="3326" ht="20" customHeight="1" spans="1:3">
      <c r="A3326" s="8">
        <v>3322</v>
      </c>
      <c r="B3326" s="9" t="s">
        <v>3332</v>
      </c>
      <c r="C3326" s="8" t="s">
        <v>2010</v>
      </c>
    </row>
    <row r="3327" ht="20" customHeight="1" spans="1:3">
      <c r="A3327" s="8">
        <v>3323</v>
      </c>
      <c r="B3327" s="9" t="s">
        <v>3333</v>
      </c>
      <c r="C3327" s="8" t="s">
        <v>2010</v>
      </c>
    </row>
    <row r="3328" ht="20" customHeight="1" spans="1:3">
      <c r="A3328" s="10">
        <v>3324</v>
      </c>
      <c r="B3328" s="9" t="s">
        <v>3334</v>
      </c>
      <c r="C3328" s="8" t="s">
        <v>2010</v>
      </c>
    </row>
    <row r="3329" ht="20" customHeight="1" spans="1:3">
      <c r="A3329" s="8">
        <v>3325</v>
      </c>
      <c r="B3329" s="9" t="s">
        <v>3335</v>
      </c>
      <c r="C3329" s="8" t="s">
        <v>2010</v>
      </c>
    </row>
    <row r="3330" ht="20" customHeight="1" spans="1:3">
      <c r="A3330" s="8">
        <v>3326</v>
      </c>
      <c r="B3330" s="9" t="s">
        <v>3336</v>
      </c>
      <c r="C3330" s="8" t="s">
        <v>2010</v>
      </c>
    </row>
    <row r="3331" ht="20" customHeight="1" spans="1:3">
      <c r="A3331" s="10">
        <v>3327</v>
      </c>
      <c r="B3331" s="9" t="s">
        <v>3337</v>
      </c>
      <c r="C3331" s="8" t="s">
        <v>2010</v>
      </c>
    </row>
    <row r="3332" ht="20" customHeight="1" spans="1:3">
      <c r="A3332" s="8">
        <v>3328</v>
      </c>
      <c r="B3332" s="9" t="s">
        <v>3338</v>
      </c>
      <c r="C3332" s="8" t="s">
        <v>2010</v>
      </c>
    </row>
    <row r="3333" ht="20" customHeight="1" spans="1:3">
      <c r="A3333" s="8">
        <v>3329</v>
      </c>
      <c r="B3333" s="9" t="s">
        <v>3339</v>
      </c>
      <c r="C3333" s="8" t="s">
        <v>2010</v>
      </c>
    </row>
    <row r="3334" ht="20" customHeight="1" spans="1:3">
      <c r="A3334" s="10">
        <v>3330</v>
      </c>
      <c r="B3334" s="9" t="s">
        <v>3340</v>
      </c>
      <c r="C3334" s="8" t="s">
        <v>2010</v>
      </c>
    </row>
    <row r="3335" ht="20" customHeight="1" spans="1:3">
      <c r="A3335" s="8">
        <v>3331</v>
      </c>
      <c r="B3335" s="9" t="s">
        <v>3341</v>
      </c>
      <c r="C3335" s="8" t="s">
        <v>2010</v>
      </c>
    </row>
    <row r="3336" ht="20" customHeight="1" spans="1:3">
      <c r="A3336" s="8">
        <v>3332</v>
      </c>
      <c r="B3336" s="9" t="s">
        <v>3342</v>
      </c>
      <c r="C3336" s="8" t="s">
        <v>2010</v>
      </c>
    </row>
    <row r="3337" ht="20" customHeight="1" spans="1:3">
      <c r="A3337" s="10">
        <v>3333</v>
      </c>
      <c r="B3337" s="9" t="s">
        <v>3343</v>
      </c>
      <c r="C3337" s="8" t="s">
        <v>2010</v>
      </c>
    </row>
    <row r="3338" ht="20" customHeight="1" spans="1:3">
      <c r="A3338" s="8">
        <v>3334</v>
      </c>
      <c r="B3338" s="9" t="s">
        <v>3344</v>
      </c>
      <c r="C3338" s="8" t="s">
        <v>2010</v>
      </c>
    </row>
    <row r="3339" ht="20" customHeight="1" spans="1:3">
      <c r="A3339" s="8">
        <v>3335</v>
      </c>
      <c r="B3339" s="9" t="s">
        <v>3345</v>
      </c>
      <c r="C3339" s="8" t="s">
        <v>2010</v>
      </c>
    </row>
    <row r="3340" ht="20" customHeight="1" spans="1:3">
      <c r="A3340" s="10">
        <v>3336</v>
      </c>
      <c r="B3340" s="9" t="s">
        <v>3346</v>
      </c>
      <c r="C3340" s="8" t="s">
        <v>2010</v>
      </c>
    </row>
    <row r="3341" ht="20" customHeight="1" spans="1:3">
      <c r="A3341" s="8">
        <v>3337</v>
      </c>
      <c r="B3341" s="9" t="s">
        <v>3347</v>
      </c>
      <c r="C3341" s="8" t="s">
        <v>2010</v>
      </c>
    </row>
    <row r="3342" ht="20" customHeight="1" spans="1:3">
      <c r="A3342" s="8">
        <v>3338</v>
      </c>
      <c r="B3342" s="9" t="s">
        <v>3348</v>
      </c>
      <c r="C3342" s="8" t="s">
        <v>2010</v>
      </c>
    </row>
    <row r="3343" ht="20" customHeight="1" spans="1:3">
      <c r="A3343" s="10">
        <v>3339</v>
      </c>
      <c r="B3343" s="9" t="s">
        <v>3349</v>
      </c>
      <c r="C3343" s="8" t="s">
        <v>2010</v>
      </c>
    </row>
    <row r="3344" ht="20" customHeight="1" spans="1:3">
      <c r="A3344" s="8">
        <v>3340</v>
      </c>
      <c r="B3344" s="9" t="s">
        <v>3350</v>
      </c>
      <c r="C3344" s="8" t="s">
        <v>2010</v>
      </c>
    </row>
    <row r="3345" ht="20" customHeight="1" spans="1:3">
      <c r="A3345" s="8">
        <v>3341</v>
      </c>
      <c r="B3345" s="9" t="s">
        <v>3351</v>
      </c>
      <c r="C3345" s="8" t="s">
        <v>2010</v>
      </c>
    </row>
    <row r="3346" ht="20" customHeight="1" spans="1:3">
      <c r="A3346" s="10">
        <v>3342</v>
      </c>
      <c r="B3346" s="9" t="s">
        <v>3352</v>
      </c>
      <c r="C3346" s="8" t="s">
        <v>2010</v>
      </c>
    </row>
    <row r="3347" ht="20" customHeight="1" spans="1:3">
      <c r="A3347" s="8">
        <v>3343</v>
      </c>
      <c r="B3347" s="9" t="s">
        <v>3353</v>
      </c>
      <c r="C3347" s="8" t="s">
        <v>2010</v>
      </c>
    </row>
    <row r="3348" ht="20" customHeight="1" spans="1:3">
      <c r="A3348" s="8">
        <v>3344</v>
      </c>
      <c r="B3348" s="9" t="s">
        <v>3354</v>
      </c>
      <c r="C3348" s="8" t="s">
        <v>2010</v>
      </c>
    </row>
    <row r="3349" ht="20" customHeight="1" spans="1:3">
      <c r="A3349" s="10">
        <v>3345</v>
      </c>
      <c r="B3349" s="9" t="s">
        <v>3355</v>
      </c>
      <c r="C3349" s="8" t="s">
        <v>2010</v>
      </c>
    </row>
    <row r="3350" ht="20" customHeight="1" spans="1:3">
      <c r="A3350" s="8">
        <v>3346</v>
      </c>
      <c r="B3350" s="9" t="s">
        <v>3356</v>
      </c>
      <c r="C3350" s="8" t="s">
        <v>2010</v>
      </c>
    </row>
    <row r="3351" ht="20" customHeight="1" spans="1:3">
      <c r="A3351" s="8">
        <v>3347</v>
      </c>
      <c r="B3351" s="9" t="s">
        <v>3357</v>
      </c>
      <c r="C3351" s="8" t="s">
        <v>2010</v>
      </c>
    </row>
    <row r="3352" ht="20" customHeight="1" spans="1:3">
      <c r="A3352" s="10">
        <v>3348</v>
      </c>
      <c r="B3352" s="9" t="s">
        <v>3358</v>
      </c>
      <c r="C3352" s="8" t="s">
        <v>2010</v>
      </c>
    </row>
    <row r="3353" ht="20" customHeight="1" spans="1:3">
      <c r="A3353" s="8">
        <v>3349</v>
      </c>
      <c r="B3353" s="9" t="s">
        <v>3359</v>
      </c>
      <c r="C3353" s="8" t="s">
        <v>2010</v>
      </c>
    </row>
    <row r="3354" ht="20" customHeight="1" spans="1:3">
      <c r="A3354" s="8">
        <v>3350</v>
      </c>
      <c r="B3354" s="9" t="s">
        <v>3360</v>
      </c>
      <c r="C3354" s="8" t="s">
        <v>2010</v>
      </c>
    </row>
    <row r="3355" ht="20" customHeight="1" spans="1:3">
      <c r="A3355" s="10">
        <v>3351</v>
      </c>
      <c r="B3355" s="9" t="s">
        <v>3361</v>
      </c>
      <c r="C3355" s="8" t="s">
        <v>2010</v>
      </c>
    </row>
    <row r="3356" ht="20" customHeight="1" spans="1:3">
      <c r="A3356" s="8">
        <v>3352</v>
      </c>
      <c r="B3356" s="9" t="s">
        <v>3362</v>
      </c>
      <c r="C3356" s="8" t="s">
        <v>2010</v>
      </c>
    </row>
    <row r="3357" ht="20" customHeight="1" spans="1:3">
      <c r="A3357" s="8">
        <v>3353</v>
      </c>
      <c r="B3357" s="9" t="s">
        <v>3363</v>
      </c>
      <c r="C3357" s="8" t="s">
        <v>2010</v>
      </c>
    </row>
    <row r="3358" ht="20" customHeight="1" spans="1:3">
      <c r="A3358" s="10">
        <v>3354</v>
      </c>
      <c r="B3358" s="9" t="s">
        <v>3364</v>
      </c>
      <c r="C3358" s="8" t="s">
        <v>2010</v>
      </c>
    </row>
    <row r="3359" ht="20" customHeight="1" spans="1:3">
      <c r="A3359" s="8">
        <v>3355</v>
      </c>
      <c r="B3359" s="9" t="s">
        <v>3365</v>
      </c>
      <c r="C3359" s="8" t="s">
        <v>2010</v>
      </c>
    </row>
    <row r="3360" ht="20" customHeight="1" spans="1:3">
      <c r="A3360" s="8">
        <v>3356</v>
      </c>
      <c r="B3360" s="9" t="s">
        <v>3366</v>
      </c>
      <c r="C3360" s="8" t="s">
        <v>2010</v>
      </c>
    </row>
    <row r="3361" ht="20" customHeight="1" spans="1:3">
      <c r="A3361" s="10">
        <v>3357</v>
      </c>
      <c r="B3361" s="9" t="s">
        <v>3367</v>
      </c>
      <c r="C3361" s="8" t="s">
        <v>2010</v>
      </c>
    </row>
    <row r="3362" ht="20" customHeight="1" spans="1:3">
      <c r="A3362" s="8">
        <v>3358</v>
      </c>
      <c r="B3362" s="9" t="s">
        <v>3368</v>
      </c>
      <c r="C3362" s="8" t="s">
        <v>2010</v>
      </c>
    </row>
    <row r="3363" ht="20" customHeight="1" spans="1:3">
      <c r="A3363" s="8">
        <v>3359</v>
      </c>
      <c r="B3363" s="9" t="s">
        <v>3369</v>
      </c>
      <c r="C3363" s="8" t="s">
        <v>2010</v>
      </c>
    </row>
    <row r="3364" ht="20" customHeight="1" spans="1:3">
      <c r="A3364" s="10">
        <v>3360</v>
      </c>
      <c r="B3364" s="9" t="s">
        <v>3370</v>
      </c>
      <c r="C3364" s="8" t="s">
        <v>2010</v>
      </c>
    </row>
    <row r="3365" ht="20" customHeight="1" spans="1:3">
      <c r="A3365" s="8">
        <v>3361</v>
      </c>
      <c r="B3365" s="9" t="s">
        <v>3371</v>
      </c>
      <c r="C3365" s="8" t="s">
        <v>2010</v>
      </c>
    </row>
    <row r="3366" ht="20" customHeight="1" spans="1:3">
      <c r="A3366" s="8">
        <v>3362</v>
      </c>
      <c r="B3366" s="9" t="s">
        <v>3372</v>
      </c>
      <c r="C3366" s="8" t="s">
        <v>2010</v>
      </c>
    </row>
    <row r="3367" ht="20" customHeight="1" spans="1:3">
      <c r="A3367" s="10">
        <v>3363</v>
      </c>
      <c r="B3367" s="9" t="s">
        <v>3373</v>
      </c>
      <c r="C3367" s="8" t="s">
        <v>2010</v>
      </c>
    </row>
    <row r="3368" ht="20" customHeight="1" spans="1:3">
      <c r="A3368" s="8">
        <v>3364</v>
      </c>
      <c r="B3368" s="9" t="s">
        <v>3374</v>
      </c>
      <c r="C3368" s="8" t="s">
        <v>2010</v>
      </c>
    </row>
    <row r="3369" ht="20" customHeight="1" spans="1:3">
      <c r="A3369" s="8">
        <v>3365</v>
      </c>
      <c r="B3369" s="9" t="s">
        <v>3375</v>
      </c>
      <c r="C3369" s="8" t="s">
        <v>2010</v>
      </c>
    </row>
    <row r="3370" ht="20" customHeight="1" spans="1:3">
      <c r="A3370" s="10">
        <v>3366</v>
      </c>
      <c r="B3370" s="9" t="s">
        <v>3376</v>
      </c>
      <c r="C3370" s="8" t="s">
        <v>2010</v>
      </c>
    </row>
    <row r="3371" ht="20" customHeight="1" spans="1:3">
      <c r="A3371" s="8">
        <v>3367</v>
      </c>
      <c r="B3371" s="9" t="s">
        <v>3377</v>
      </c>
      <c r="C3371" s="8" t="s">
        <v>2010</v>
      </c>
    </row>
    <row r="3372" ht="20" customHeight="1" spans="1:3">
      <c r="A3372" s="8">
        <v>3368</v>
      </c>
      <c r="B3372" s="9" t="s">
        <v>3378</v>
      </c>
      <c r="C3372" s="8" t="s">
        <v>2010</v>
      </c>
    </row>
    <row r="3373" ht="20" customHeight="1" spans="1:3">
      <c r="A3373" s="10">
        <v>3369</v>
      </c>
      <c r="B3373" s="9" t="s">
        <v>3379</v>
      </c>
      <c r="C3373" s="8" t="s">
        <v>2010</v>
      </c>
    </row>
    <row r="3374" ht="20" customHeight="1" spans="1:3">
      <c r="A3374" s="8">
        <v>3370</v>
      </c>
      <c r="B3374" s="9" t="s">
        <v>3380</v>
      </c>
      <c r="C3374" s="8" t="s">
        <v>2010</v>
      </c>
    </row>
    <row r="3375" ht="20" customHeight="1" spans="1:3">
      <c r="A3375" s="8">
        <v>3371</v>
      </c>
      <c r="B3375" s="9" t="s">
        <v>3381</v>
      </c>
      <c r="C3375" s="8" t="s">
        <v>2010</v>
      </c>
    </row>
    <row r="3376" ht="20" customHeight="1" spans="1:3">
      <c r="A3376" s="10">
        <v>3372</v>
      </c>
      <c r="B3376" s="9" t="s">
        <v>3382</v>
      </c>
      <c r="C3376" s="8" t="s">
        <v>2010</v>
      </c>
    </row>
    <row r="3377" ht="20" customHeight="1" spans="1:3">
      <c r="A3377" s="8">
        <v>3373</v>
      </c>
      <c r="B3377" s="9" t="s">
        <v>3383</v>
      </c>
      <c r="C3377" s="8" t="s">
        <v>2010</v>
      </c>
    </row>
    <row r="3378" ht="20" customHeight="1" spans="1:3">
      <c r="A3378" s="8">
        <v>3374</v>
      </c>
      <c r="B3378" s="9" t="s">
        <v>3384</v>
      </c>
      <c r="C3378" s="8" t="s">
        <v>2010</v>
      </c>
    </row>
    <row r="3379" ht="20" customHeight="1" spans="1:3">
      <c r="A3379" s="10">
        <v>3375</v>
      </c>
      <c r="B3379" s="9" t="s">
        <v>3385</v>
      </c>
      <c r="C3379" s="8" t="s">
        <v>2010</v>
      </c>
    </row>
    <row r="3380" ht="20" customHeight="1" spans="1:3">
      <c r="A3380" s="8">
        <v>3376</v>
      </c>
      <c r="B3380" s="9" t="s">
        <v>3386</v>
      </c>
      <c r="C3380" s="8" t="s">
        <v>2010</v>
      </c>
    </row>
    <row r="3381" ht="20" customHeight="1" spans="1:3">
      <c r="A3381" s="8">
        <v>3377</v>
      </c>
      <c r="B3381" s="9" t="s">
        <v>3387</v>
      </c>
      <c r="C3381" s="8" t="s">
        <v>2010</v>
      </c>
    </row>
    <row r="3382" ht="20" customHeight="1" spans="1:3">
      <c r="A3382" s="10">
        <v>3378</v>
      </c>
      <c r="B3382" s="9" t="s">
        <v>3388</v>
      </c>
      <c r="C3382" s="8" t="s">
        <v>2010</v>
      </c>
    </row>
    <row r="3383" ht="20" customHeight="1" spans="1:3">
      <c r="A3383" s="8">
        <v>3379</v>
      </c>
      <c r="B3383" s="9" t="s">
        <v>3389</v>
      </c>
      <c r="C3383" s="8" t="s">
        <v>2010</v>
      </c>
    </row>
    <row r="3384" ht="20" customHeight="1" spans="1:3">
      <c r="A3384" s="8">
        <v>3380</v>
      </c>
      <c r="B3384" s="9" t="s">
        <v>3390</v>
      </c>
      <c r="C3384" s="8" t="s">
        <v>2010</v>
      </c>
    </row>
    <row r="3385" ht="20" customHeight="1" spans="1:3">
      <c r="A3385" s="10">
        <v>3381</v>
      </c>
      <c r="B3385" s="9" t="s">
        <v>3391</v>
      </c>
      <c r="C3385" s="8" t="s">
        <v>2010</v>
      </c>
    </row>
    <row r="3386" ht="20" customHeight="1" spans="1:3">
      <c r="A3386" s="8">
        <v>3382</v>
      </c>
      <c r="B3386" s="9" t="s">
        <v>3392</v>
      </c>
      <c r="C3386" s="8" t="s">
        <v>2010</v>
      </c>
    </row>
    <row r="3387" ht="20" customHeight="1" spans="1:3">
      <c r="A3387" s="8">
        <v>3383</v>
      </c>
      <c r="B3387" s="9" t="s">
        <v>3393</v>
      </c>
      <c r="C3387" s="8" t="s">
        <v>2010</v>
      </c>
    </row>
    <row r="3388" ht="20" customHeight="1" spans="1:3">
      <c r="A3388" s="10">
        <v>3384</v>
      </c>
      <c r="B3388" s="9" t="s">
        <v>3394</v>
      </c>
      <c r="C3388" s="8" t="s">
        <v>2010</v>
      </c>
    </row>
    <row r="3389" ht="20" customHeight="1" spans="1:3">
      <c r="A3389" s="8">
        <v>3385</v>
      </c>
      <c r="B3389" s="9" t="s">
        <v>3395</v>
      </c>
      <c r="C3389" s="8" t="s">
        <v>2010</v>
      </c>
    </row>
    <row r="3390" ht="20" customHeight="1" spans="1:3">
      <c r="A3390" s="8">
        <v>3386</v>
      </c>
      <c r="B3390" s="9" t="s">
        <v>3396</v>
      </c>
      <c r="C3390" s="8" t="s">
        <v>2010</v>
      </c>
    </row>
    <row r="3391" ht="20" customHeight="1" spans="1:3">
      <c r="A3391" s="10">
        <v>3387</v>
      </c>
      <c r="B3391" s="9" t="s">
        <v>3397</v>
      </c>
      <c r="C3391" s="8" t="s">
        <v>2010</v>
      </c>
    </row>
    <row r="3392" ht="20" customHeight="1" spans="1:3">
      <c r="A3392" s="8">
        <v>3388</v>
      </c>
      <c r="B3392" s="9" t="s">
        <v>3398</v>
      </c>
      <c r="C3392" s="8" t="s">
        <v>2010</v>
      </c>
    </row>
    <row r="3393" ht="20" customHeight="1" spans="1:3">
      <c r="A3393" s="8">
        <v>3389</v>
      </c>
      <c r="B3393" s="9" t="s">
        <v>3399</v>
      </c>
      <c r="C3393" s="8" t="s">
        <v>2010</v>
      </c>
    </row>
    <row r="3394" ht="20" customHeight="1" spans="1:3">
      <c r="A3394" s="10">
        <v>3390</v>
      </c>
      <c r="B3394" s="9" t="s">
        <v>3400</v>
      </c>
      <c r="C3394" s="8" t="s">
        <v>2010</v>
      </c>
    </row>
    <row r="3395" ht="20" customHeight="1" spans="1:3">
      <c r="A3395" s="8">
        <v>3391</v>
      </c>
      <c r="B3395" s="9" t="s">
        <v>3401</v>
      </c>
      <c r="C3395" s="8" t="s">
        <v>2010</v>
      </c>
    </row>
    <row r="3396" ht="20" customHeight="1" spans="1:3">
      <c r="A3396" s="8">
        <v>3392</v>
      </c>
      <c r="B3396" s="9" t="s">
        <v>3402</v>
      </c>
      <c r="C3396" s="8" t="s">
        <v>2010</v>
      </c>
    </row>
    <row r="3397" ht="20" customHeight="1" spans="1:3">
      <c r="A3397" s="10">
        <v>3393</v>
      </c>
      <c r="B3397" s="9" t="s">
        <v>3403</v>
      </c>
      <c r="C3397" s="8" t="s">
        <v>2010</v>
      </c>
    </row>
    <row r="3398" ht="20" customHeight="1" spans="1:3">
      <c r="A3398" s="8">
        <v>3394</v>
      </c>
      <c r="B3398" s="9" t="s">
        <v>3404</v>
      </c>
      <c r="C3398" s="8" t="s">
        <v>2010</v>
      </c>
    </row>
    <row r="3399" ht="20" customHeight="1" spans="1:3">
      <c r="A3399" s="8">
        <v>3395</v>
      </c>
      <c r="B3399" s="9" t="s">
        <v>3405</v>
      </c>
      <c r="C3399" s="8" t="s">
        <v>2010</v>
      </c>
    </row>
    <row r="3400" ht="20" customHeight="1" spans="1:3">
      <c r="A3400" s="10">
        <v>3396</v>
      </c>
      <c r="B3400" s="9" t="s">
        <v>3406</v>
      </c>
      <c r="C3400" s="8" t="s">
        <v>2010</v>
      </c>
    </row>
    <row r="3401" ht="20" customHeight="1" spans="1:3">
      <c r="A3401" s="8">
        <v>3397</v>
      </c>
      <c r="B3401" s="9" t="s">
        <v>3407</v>
      </c>
      <c r="C3401" s="8" t="s">
        <v>2010</v>
      </c>
    </row>
    <row r="3402" ht="20" customHeight="1" spans="1:3">
      <c r="A3402" s="8">
        <v>3398</v>
      </c>
      <c r="B3402" s="9" t="s">
        <v>3408</v>
      </c>
      <c r="C3402" s="8" t="s">
        <v>2010</v>
      </c>
    </row>
    <row r="3403" ht="20" customHeight="1" spans="1:3">
      <c r="A3403" s="10">
        <v>3399</v>
      </c>
      <c r="B3403" s="9" t="s">
        <v>3409</v>
      </c>
      <c r="C3403" s="8" t="s">
        <v>2010</v>
      </c>
    </row>
    <row r="3404" ht="20" customHeight="1" spans="1:3">
      <c r="A3404" s="8">
        <v>3400</v>
      </c>
      <c r="B3404" s="9" t="s">
        <v>3410</v>
      </c>
      <c r="C3404" s="8" t="s">
        <v>2010</v>
      </c>
    </row>
    <row r="3405" ht="20" customHeight="1" spans="1:3">
      <c r="A3405" s="8">
        <v>3401</v>
      </c>
      <c r="B3405" s="9" t="s">
        <v>3411</v>
      </c>
      <c r="C3405" s="8" t="s">
        <v>2010</v>
      </c>
    </row>
    <row r="3406" ht="20" customHeight="1" spans="1:3">
      <c r="A3406" s="10">
        <v>3402</v>
      </c>
      <c r="B3406" s="9" t="s">
        <v>3412</v>
      </c>
      <c r="C3406" s="8" t="s">
        <v>2010</v>
      </c>
    </row>
    <row r="3407" ht="20" customHeight="1" spans="1:3">
      <c r="A3407" s="8">
        <v>3403</v>
      </c>
      <c r="B3407" s="9" t="s">
        <v>3413</v>
      </c>
      <c r="C3407" s="8" t="s">
        <v>2010</v>
      </c>
    </row>
    <row r="3408" ht="20" customHeight="1" spans="1:3">
      <c r="A3408" s="8">
        <v>3404</v>
      </c>
      <c r="B3408" s="9" t="s">
        <v>3414</v>
      </c>
      <c r="C3408" s="8" t="s">
        <v>2010</v>
      </c>
    </row>
    <row r="3409" ht="20" customHeight="1" spans="1:3">
      <c r="A3409" s="10">
        <v>3405</v>
      </c>
      <c r="B3409" s="9" t="s">
        <v>3415</v>
      </c>
      <c r="C3409" s="8" t="s">
        <v>2010</v>
      </c>
    </row>
    <row r="3410" ht="20" customHeight="1" spans="1:3">
      <c r="A3410" s="8">
        <v>3406</v>
      </c>
      <c r="B3410" s="9" t="s">
        <v>3416</v>
      </c>
      <c r="C3410" s="8" t="s">
        <v>2010</v>
      </c>
    </row>
    <row r="3411" ht="20" customHeight="1" spans="1:3">
      <c r="A3411" s="8">
        <v>3407</v>
      </c>
      <c r="B3411" s="9" t="s">
        <v>3417</v>
      </c>
      <c r="C3411" s="8" t="s">
        <v>2010</v>
      </c>
    </row>
    <row r="3412" ht="20" customHeight="1" spans="1:3">
      <c r="A3412" s="10">
        <v>3408</v>
      </c>
      <c r="B3412" s="9" t="s">
        <v>3418</v>
      </c>
      <c r="C3412" s="8" t="s">
        <v>2010</v>
      </c>
    </row>
    <row r="3413" ht="20" customHeight="1" spans="1:3">
      <c r="A3413" s="8">
        <v>3409</v>
      </c>
      <c r="B3413" s="9" t="s">
        <v>3419</v>
      </c>
      <c r="C3413" s="8" t="s">
        <v>2010</v>
      </c>
    </row>
    <row r="3414" ht="20" customHeight="1" spans="1:3">
      <c r="A3414" s="8">
        <v>3410</v>
      </c>
      <c r="B3414" s="9" t="s">
        <v>3420</v>
      </c>
      <c r="C3414" s="8" t="s">
        <v>2010</v>
      </c>
    </row>
    <row r="3415" ht="20" customHeight="1" spans="1:3">
      <c r="A3415" s="10">
        <v>3411</v>
      </c>
      <c r="B3415" s="9" t="s">
        <v>3421</v>
      </c>
      <c r="C3415" s="8" t="s">
        <v>2010</v>
      </c>
    </row>
    <row r="3416" ht="20" customHeight="1" spans="1:3">
      <c r="A3416" s="8">
        <v>3412</v>
      </c>
      <c r="B3416" s="9" t="s">
        <v>3422</v>
      </c>
      <c r="C3416" s="8" t="s">
        <v>2010</v>
      </c>
    </row>
    <row r="3417" ht="20" customHeight="1" spans="1:3">
      <c r="A3417" s="8">
        <v>3413</v>
      </c>
      <c r="B3417" s="9" t="s">
        <v>3423</v>
      </c>
      <c r="C3417" s="8" t="s">
        <v>2010</v>
      </c>
    </row>
    <row r="3418" ht="20" customHeight="1" spans="1:3">
      <c r="A3418" s="10">
        <v>3414</v>
      </c>
      <c r="B3418" s="9" t="s">
        <v>3424</v>
      </c>
      <c r="C3418" s="8" t="s">
        <v>2010</v>
      </c>
    </row>
    <row r="3419" ht="20" customHeight="1" spans="1:3">
      <c r="A3419" s="8">
        <v>3415</v>
      </c>
      <c r="B3419" s="9" t="s">
        <v>3425</v>
      </c>
      <c r="C3419" s="8" t="s">
        <v>2010</v>
      </c>
    </row>
    <row r="3420" ht="20" customHeight="1" spans="1:3">
      <c r="A3420" s="8">
        <v>3416</v>
      </c>
      <c r="B3420" s="9" t="s">
        <v>3426</v>
      </c>
      <c r="C3420" s="8" t="s">
        <v>2010</v>
      </c>
    </row>
    <row r="3421" ht="20" customHeight="1" spans="1:3">
      <c r="A3421" s="10">
        <v>3417</v>
      </c>
      <c r="B3421" s="9" t="s">
        <v>3427</v>
      </c>
      <c r="C3421" s="8" t="s">
        <v>2010</v>
      </c>
    </row>
    <row r="3422" ht="20" customHeight="1" spans="1:3">
      <c r="A3422" s="8">
        <v>3418</v>
      </c>
      <c r="B3422" s="9" t="s">
        <v>3428</v>
      </c>
      <c r="C3422" s="8" t="s">
        <v>2010</v>
      </c>
    </row>
    <row r="3423" ht="20" customHeight="1" spans="1:3">
      <c r="A3423" s="8">
        <v>3419</v>
      </c>
      <c r="B3423" s="9" t="s">
        <v>3429</v>
      </c>
      <c r="C3423" s="8" t="s">
        <v>2010</v>
      </c>
    </row>
    <row r="3424" ht="20" customHeight="1" spans="1:3">
      <c r="A3424" s="10">
        <v>3420</v>
      </c>
      <c r="B3424" s="9" t="s">
        <v>3430</v>
      </c>
      <c r="C3424" s="8" t="s">
        <v>2010</v>
      </c>
    </row>
    <row r="3425" ht="20" customHeight="1" spans="1:3">
      <c r="A3425" s="8">
        <v>3421</v>
      </c>
      <c r="B3425" s="9" t="s">
        <v>3431</v>
      </c>
      <c r="C3425" s="8" t="s">
        <v>2010</v>
      </c>
    </row>
    <row r="3426" ht="20" customHeight="1" spans="1:3">
      <c r="A3426" s="8">
        <v>3422</v>
      </c>
      <c r="B3426" s="9" t="s">
        <v>3432</v>
      </c>
      <c r="C3426" s="8" t="s">
        <v>2010</v>
      </c>
    </row>
    <row r="3427" ht="20" customHeight="1" spans="1:3">
      <c r="A3427" s="10">
        <v>3423</v>
      </c>
      <c r="B3427" s="9" t="s">
        <v>3433</v>
      </c>
      <c r="C3427" s="8" t="s">
        <v>2010</v>
      </c>
    </row>
    <row r="3428" ht="20" customHeight="1" spans="1:3">
      <c r="A3428" s="8">
        <v>3424</v>
      </c>
      <c r="B3428" s="9" t="s">
        <v>3434</v>
      </c>
      <c r="C3428" s="8" t="s">
        <v>2010</v>
      </c>
    </row>
    <row r="3429" ht="20" customHeight="1" spans="1:3">
      <c r="A3429" s="8">
        <v>3425</v>
      </c>
      <c r="B3429" s="9" t="s">
        <v>3435</v>
      </c>
      <c r="C3429" s="8" t="s">
        <v>2010</v>
      </c>
    </row>
    <row r="3430" ht="20" customHeight="1" spans="1:3">
      <c r="A3430" s="10">
        <v>3426</v>
      </c>
      <c r="B3430" s="9" t="s">
        <v>3436</v>
      </c>
      <c r="C3430" s="8" t="s">
        <v>2010</v>
      </c>
    </row>
    <row r="3431" ht="20" customHeight="1" spans="1:3">
      <c r="A3431" s="8">
        <v>3427</v>
      </c>
      <c r="B3431" s="9" t="s">
        <v>3437</v>
      </c>
      <c r="C3431" s="8" t="s">
        <v>2010</v>
      </c>
    </row>
    <row r="3432" ht="20" customHeight="1" spans="1:3">
      <c r="A3432" s="8">
        <v>3428</v>
      </c>
      <c r="B3432" s="9" t="s">
        <v>3438</v>
      </c>
      <c r="C3432" s="8" t="s">
        <v>2010</v>
      </c>
    </row>
    <row r="3433" ht="20" customHeight="1" spans="1:3">
      <c r="A3433" s="10">
        <v>3429</v>
      </c>
      <c r="B3433" s="9" t="s">
        <v>3439</v>
      </c>
      <c r="C3433" s="8" t="s">
        <v>2010</v>
      </c>
    </row>
    <row r="3434" ht="20" customHeight="1" spans="1:3">
      <c r="A3434" s="8">
        <v>3430</v>
      </c>
      <c r="B3434" s="9" t="s">
        <v>3440</v>
      </c>
      <c r="C3434" s="8" t="s">
        <v>2010</v>
      </c>
    </row>
    <row r="3435" ht="20" customHeight="1" spans="1:3">
      <c r="A3435" s="8">
        <v>3431</v>
      </c>
      <c r="B3435" s="9" t="s">
        <v>3441</v>
      </c>
      <c r="C3435" s="8" t="s">
        <v>2010</v>
      </c>
    </row>
    <row r="3436" ht="20" customHeight="1" spans="1:3">
      <c r="A3436" s="10">
        <v>3432</v>
      </c>
      <c r="B3436" s="9" t="s">
        <v>3442</v>
      </c>
      <c r="C3436" s="8" t="s">
        <v>2010</v>
      </c>
    </row>
    <row r="3437" ht="20" customHeight="1" spans="1:3">
      <c r="A3437" s="8">
        <v>3433</v>
      </c>
      <c r="B3437" s="9" t="s">
        <v>3443</v>
      </c>
      <c r="C3437" s="8" t="s">
        <v>2010</v>
      </c>
    </row>
    <row r="3438" ht="20" customHeight="1" spans="1:3">
      <c r="A3438" s="8">
        <v>3434</v>
      </c>
      <c r="B3438" s="9" t="s">
        <v>3444</v>
      </c>
      <c r="C3438" s="8" t="s">
        <v>2010</v>
      </c>
    </row>
    <row r="3439" ht="20" customHeight="1" spans="1:3">
      <c r="A3439" s="10">
        <v>3435</v>
      </c>
      <c r="B3439" s="9" t="s">
        <v>3445</v>
      </c>
      <c r="C3439" s="8" t="s">
        <v>2010</v>
      </c>
    </row>
    <row r="3440" ht="20" customHeight="1" spans="1:3">
      <c r="A3440" s="8">
        <v>3436</v>
      </c>
      <c r="B3440" s="9" t="s">
        <v>3446</v>
      </c>
      <c r="C3440" s="8" t="s">
        <v>2010</v>
      </c>
    </row>
    <row r="3441" ht="20" customHeight="1" spans="1:3">
      <c r="A3441" s="8">
        <v>3437</v>
      </c>
      <c r="B3441" s="9" t="s">
        <v>3447</v>
      </c>
      <c r="C3441" s="8" t="s">
        <v>2010</v>
      </c>
    </row>
    <row r="3442" ht="20" customHeight="1" spans="1:3">
      <c r="A3442" s="10">
        <v>3438</v>
      </c>
      <c r="B3442" s="9" t="s">
        <v>3448</v>
      </c>
      <c r="C3442" s="8" t="s">
        <v>2010</v>
      </c>
    </row>
    <row r="3443" ht="20" customHeight="1" spans="1:3">
      <c r="A3443" s="8">
        <v>3439</v>
      </c>
      <c r="B3443" s="9" t="s">
        <v>3449</v>
      </c>
      <c r="C3443" s="8" t="s">
        <v>2010</v>
      </c>
    </row>
    <row r="3444" ht="20" customHeight="1" spans="1:3">
      <c r="A3444" s="8">
        <v>3440</v>
      </c>
      <c r="B3444" s="9" t="s">
        <v>3450</v>
      </c>
      <c r="C3444" s="8" t="s">
        <v>2010</v>
      </c>
    </row>
    <row r="3445" ht="20" customHeight="1" spans="1:3">
      <c r="A3445" s="10">
        <v>3441</v>
      </c>
      <c r="B3445" s="9" t="s">
        <v>3451</v>
      </c>
      <c r="C3445" s="8" t="s">
        <v>2010</v>
      </c>
    </row>
    <row r="3446" ht="20" customHeight="1" spans="1:3">
      <c r="A3446" s="8">
        <v>3442</v>
      </c>
      <c r="B3446" s="9" t="s">
        <v>3452</v>
      </c>
      <c r="C3446" s="8" t="s">
        <v>2010</v>
      </c>
    </row>
    <row r="3447" ht="20" customHeight="1" spans="1:3">
      <c r="A3447" s="8">
        <v>3443</v>
      </c>
      <c r="B3447" s="9" t="s">
        <v>3453</v>
      </c>
      <c r="C3447" s="8" t="s">
        <v>2010</v>
      </c>
    </row>
    <row r="3448" ht="20" customHeight="1" spans="1:3">
      <c r="A3448" s="10">
        <v>3444</v>
      </c>
      <c r="B3448" s="9" t="s">
        <v>3454</v>
      </c>
      <c r="C3448" s="8" t="s">
        <v>2010</v>
      </c>
    </row>
    <row r="3449" ht="20" customHeight="1" spans="1:3">
      <c r="A3449" s="8">
        <v>3445</v>
      </c>
      <c r="B3449" s="9" t="s">
        <v>3455</v>
      </c>
      <c r="C3449" s="8" t="s">
        <v>2010</v>
      </c>
    </row>
    <row r="3450" ht="20" customHeight="1" spans="1:3">
      <c r="A3450" s="8">
        <v>3446</v>
      </c>
      <c r="B3450" s="9" t="s">
        <v>3456</v>
      </c>
      <c r="C3450" s="8" t="s">
        <v>2010</v>
      </c>
    </row>
    <row r="3451" ht="20" customHeight="1" spans="1:3">
      <c r="A3451" s="10">
        <v>3447</v>
      </c>
      <c r="B3451" s="9" t="s">
        <v>3457</v>
      </c>
      <c r="C3451" s="8" t="s">
        <v>2010</v>
      </c>
    </row>
    <row r="3452" ht="20" customHeight="1" spans="1:3">
      <c r="A3452" s="8">
        <v>3448</v>
      </c>
      <c r="B3452" s="9" t="s">
        <v>3458</v>
      </c>
      <c r="C3452" s="8" t="s">
        <v>2010</v>
      </c>
    </row>
    <row r="3453" ht="20" customHeight="1" spans="1:3">
      <c r="A3453" s="8">
        <v>3449</v>
      </c>
      <c r="B3453" s="9" t="s">
        <v>3459</v>
      </c>
      <c r="C3453" s="8" t="s">
        <v>2010</v>
      </c>
    </row>
    <row r="3454" ht="20" customHeight="1" spans="1:3">
      <c r="A3454" s="10">
        <v>3450</v>
      </c>
      <c r="B3454" s="9" t="s">
        <v>3460</v>
      </c>
      <c r="C3454" s="8" t="s">
        <v>2010</v>
      </c>
    </row>
    <row r="3455" ht="20" customHeight="1" spans="1:3">
      <c r="A3455" s="8">
        <v>3451</v>
      </c>
      <c r="B3455" s="9" t="s">
        <v>3461</v>
      </c>
      <c r="C3455" s="8" t="s">
        <v>2010</v>
      </c>
    </row>
    <row r="3456" ht="20" customHeight="1" spans="1:3">
      <c r="A3456" s="8">
        <v>3452</v>
      </c>
      <c r="B3456" s="9" t="s">
        <v>3462</v>
      </c>
      <c r="C3456" s="8" t="s">
        <v>2010</v>
      </c>
    </row>
    <row r="3457" ht="20" customHeight="1" spans="1:3">
      <c r="A3457" s="10">
        <v>3453</v>
      </c>
      <c r="B3457" s="9" t="s">
        <v>3463</v>
      </c>
      <c r="C3457" s="8" t="s">
        <v>2010</v>
      </c>
    </row>
    <row r="3458" ht="20" customHeight="1" spans="1:3">
      <c r="A3458" s="8">
        <v>3454</v>
      </c>
      <c r="B3458" s="9" t="s">
        <v>3464</v>
      </c>
      <c r="C3458" s="8" t="s">
        <v>2010</v>
      </c>
    </row>
    <row r="3459" ht="20" customHeight="1" spans="1:3">
      <c r="A3459" s="8">
        <v>3455</v>
      </c>
      <c r="B3459" s="9" t="s">
        <v>3465</v>
      </c>
      <c r="C3459" s="8" t="s">
        <v>2010</v>
      </c>
    </row>
    <row r="3460" ht="20" customHeight="1" spans="1:3">
      <c r="A3460" s="10">
        <v>3456</v>
      </c>
      <c r="B3460" s="9" t="s">
        <v>3466</v>
      </c>
      <c r="C3460" s="8" t="s">
        <v>2010</v>
      </c>
    </row>
    <row r="3461" ht="20" customHeight="1" spans="1:3">
      <c r="A3461" s="8">
        <v>3457</v>
      </c>
      <c r="B3461" s="9" t="s">
        <v>3467</v>
      </c>
      <c r="C3461" s="8" t="s">
        <v>2010</v>
      </c>
    </row>
    <row r="3462" ht="20" customHeight="1" spans="1:3">
      <c r="A3462" s="8">
        <v>3458</v>
      </c>
      <c r="B3462" s="9" t="s">
        <v>3468</v>
      </c>
      <c r="C3462" s="8" t="s">
        <v>2010</v>
      </c>
    </row>
    <row r="3463" ht="20" customHeight="1" spans="1:3">
      <c r="A3463" s="10">
        <v>3459</v>
      </c>
      <c r="B3463" s="9" t="s">
        <v>3469</v>
      </c>
      <c r="C3463" s="8" t="s">
        <v>2010</v>
      </c>
    </row>
    <row r="3464" ht="20" customHeight="1" spans="1:3">
      <c r="A3464" s="8">
        <v>3460</v>
      </c>
      <c r="B3464" s="9" t="s">
        <v>3470</v>
      </c>
      <c r="C3464" s="8" t="s">
        <v>2010</v>
      </c>
    </row>
    <row r="3465" ht="20" customHeight="1" spans="1:3">
      <c r="A3465" s="8">
        <v>3461</v>
      </c>
      <c r="B3465" s="9" t="s">
        <v>3471</v>
      </c>
      <c r="C3465" s="8" t="s">
        <v>2010</v>
      </c>
    </row>
    <row r="3466" ht="20" customHeight="1" spans="1:3">
      <c r="A3466" s="10">
        <v>3462</v>
      </c>
      <c r="B3466" s="9" t="s">
        <v>3472</v>
      </c>
      <c r="C3466" s="8" t="s">
        <v>2010</v>
      </c>
    </row>
    <row r="3467" ht="20" customHeight="1" spans="1:3">
      <c r="A3467" s="8">
        <v>3463</v>
      </c>
      <c r="B3467" s="9" t="s">
        <v>3473</v>
      </c>
      <c r="C3467" s="8" t="s">
        <v>2010</v>
      </c>
    </row>
    <row r="3468" ht="20" customHeight="1" spans="1:3">
      <c r="A3468" s="8">
        <v>3464</v>
      </c>
      <c r="B3468" s="9" t="s">
        <v>3474</v>
      </c>
      <c r="C3468" s="8" t="s">
        <v>2010</v>
      </c>
    </row>
    <row r="3469" ht="20" customHeight="1" spans="1:3">
      <c r="A3469" s="10">
        <v>3465</v>
      </c>
      <c r="B3469" s="9" t="s">
        <v>3475</v>
      </c>
      <c r="C3469" s="8" t="s">
        <v>2010</v>
      </c>
    </row>
    <row r="3470" ht="20" customHeight="1" spans="1:3">
      <c r="A3470" s="8">
        <v>3466</v>
      </c>
      <c r="B3470" s="9" t="s">
        <v>3476</v>
      </c>
      <c r="C3470" s="8" t="s">
        <v>2010</v>
      </c>
    </row>
    <row r="3471" ht="20" customHeight="1" spans="1:3">
      <c r="A3471" s="8">
        <v>3467</v>
      </c>
      <c r="B3471" s="9" t="s">
        <v>3477</v>
      </c>
      <c r="C3471" s="8" t="s">
        <v>2010</v>
      </c>
    </row>
    <row r="3472" ht="20" customHeight="1" spans="1:3">
      <c r="A3472" s="10">
        <v>3468</v>
      </c>
      <c r="B3472" s="9" t="s">
        <v>3478</v>
      </c>
      <c r="C3472" s="8" t="s">
        <v>2010</v>
      </c>
    </row>
    <row r="3473" ht="20" customHeight="1" spans="1:3">
      <c r="A3473" s="8">
        <v>3469</v>
      </c>
      <c r="B3473" s="9" t="s">
        <v>3479</v>
      </c>
      <c r="C3473" s="8" t="s">
        <v>2010</v>
      </c>
    </row>
    <row r="3474" ht="20" customHeight="1" spans="1:3">
      <c r="A3474" s="8">
        <v>3470</v>
      </c>
      <c r="B3474" s="9" t="s">
        <v>3480</v>
      </c>
      <c r="C3474" s="8" t="s">
        <v>2010</v>
      </c>
    </row>
    <row r="3475" ht="20" customHeight="1" spans="1:3">
      <c r="A3475" s="10">
        <v>3471</v>
      </c>
      <c r="B3475" s="9" t="s">
        <v>3481</v>
      </c>
      <c r="C3475" s="8" t="s">
        <v>2010</v>
      </c>
    </row>
    <row r="3476" ht="20" customHeight="1" spans="1:3">
      <c r="A3476" s="8">
        <v>3472</v>
      </c>
      <c r="B3476" s="9" t="s">
        <v>3482</v>
      </c>
      <c r="C3476" s="8" t="s">
        <v>2010</v>
      </c>
    </row>
    <row r="3477" ht="20" customHeight="1" spans="1:3">
      <c r="A3477" s="8">
        <v>3473</v>
      </c>
      <c r="B3477" s="9" t="s">
        <v>3483</v>
      </c>
      <c r="C3477" s="8" t="s">
        <v>2010</v>
      </c>
    </row>
    <row r="3478" ht="20" customHeight="1" spans="1:3">
      <c r="A3478" s="10">
        <v>3474</v>
      </c>
      <c r="B3478" s="9" t="s">
        <v>3484</v>
      </c>
      <c r="C3478" s="8" t="s">
        <v>2010</v>
      </c>
    </row>
    <row r="3479" ht="20" customHeight="1" spans="1:3">
      <c r="A3479" s="8">
        <v>3475</v>
      </c>
      <c r="B3479" s="9" t="s">
        <v>3485</v>
      </c>
      <c r="C3479" s="8" t="s">
        <v>2010</v>
      </c>
    </row>
    <row r="3480" ht="20" customHeight="1" spans="1:3">
      <c r="A3480" s="8">
        <v>3476</v>
      </c>
      <c r="B3480" s="9" t="s">
        <v>3486</v>
      </c>
      <c r="C3480" s="8" t="s">
        <v>2010</v>
      </c>
    </row>
    <row r="3481" ht="20" customHeight="1" spans="1:3">
      <c r="A3481" s="10">
        <v>3477</v>
      </c>
      <c r="B3481" s="9" t="s">
        <v>3487</v>
      </c>
      <c r="C3481" s="8" t="s">
        <v>2010</v>
      </c>
    </row>
    <row r="3482" ht="20" customHeight="1" spans="1:3">
      <c r="A3482" s="8">
        <v>3478</v>
      </c>
      <c r="B3482" s="9" t="s">
        <v>3488</v>
      </c>
      <c r="C3482" s="8" t="s">
        <v>2010</v>
      </c>
    </row>
    <row r="3483" ht="20" customHeight="1" spans="1:3">
      <c r="A3483" s="8">
        <v>3479</v>
      </c>
      <c r="B3483" s="9" t="s">
        <v>3489</v>
      </c>
      <c r="C3483" s="8" t="s">
        <v>2010</v>
      </c>
    </row>
    <row r="3484" ht="20" customHeight="1" spans="1:3">
      <c r="A3484" s="10">
        <v>3480</v>
      </c>
      <c r="B3484" s="9" t="s">
        <v>3490</v>
      </c>
      <c r="C3484" s="8" t="s">
        <v>2010</v>
      </c>
    </row>
    <row r="3485" ht="20" customHeight="1" spans="1:3">
      <c r="A3485" s="8">
        <v>3481</v>
      </c>
      <c r="B3485" s="9" t="s">
        <v>3491</v>
      </c>
      <c r="C3485" s="8" t="s">
        <v>2010</v>
      </c>
    </row>
    <row r="3486" ht="20" customHeight="1" spans="1:3">
      <c r="A3486" s="8">
        <v>3482</v>
      </c>
      <c r="B3486" s="9" t="s">
        <v>3492</v>
      </c>
      <c r="C3486" s="8" t="s">
        <v>2010</v>
      </c>
    </row>
    <row r="3487" ht="20" customHeight="1" spans="1:3">
      <c r="A3487" s="10">
        <v>3483</v>
      </c>
      <c r="B3487" s="9" t="s">
        <v>3493</v>
      </c>
      <c r="C3487" s="8" t="s">
        <v>2010</v>
      </c>
    </row>
    <row r="3488" ht="20" customHeight="1" spans="1:3">
      <c r="A3488" s="8">
        <v>3484</v>
      </c>
      <c r="B3488" s="9" t="s">
        <v>3494</v>
      </c>
      <c r="C3488" s="8" t="s">
        <v>2010</v>
      </c>
    </row>
    <row r="3489" ht="20" customHeight="1" spans="1:3">
      <c r="A3489" s="8">
        <v>3485</v>
      </c>
      <c r="B3489" s="9" t="s">
        <v>3495</v>
      </c>
      <c r="C3489" s="8" t="s">
        <v>2010</v>
      </c>
    </row>
    <row r="3490" ht="20" customHeight="1" spans="1:3">
      <c r="A3490" s="10">
        <v>3486</v>
      </c>
      <c r="B3490" s="9" t="s">
        <v>3496</v>
      </c>
      <c r="C3490" s="8" t="s">
        <v>2010</v>
      </c>
    </row>
    <row r="3491" ht="20" customHeight="1" spans="1:3">
      <c r="A3491" s="8">
        <v>3487</v>
      </c>
      <c r="B3491" s="9" t="s">
        <v>3497</v>
      </c>
      <c r="C3491" s="8" t="s">
        <v>2010</v>
      </c>
    </row>
    <row r="3492" ht="20" customHeight="1" spans="1:3">
      <c r="A3492" s="8">
        <v>3488</v>
      </c>
      <c r="B3492" s="9" t="s">
        <v>3498</v>
      </c>
      <c r="C3492" s="8" t="s">
        <v>2010</v>
      </c>
    </row>
    <row r="3493" ht="20" customHeight="1" spans="1:3">
      <c r="A3493" s="10">
        <v>3489</v>
      </c>
      <c r="B3493" s="9" t="s">
        <v>3499</v>
      </c>
      <c r="C3493" s="8" t="s">
        <v>2010</v>
      </c>
    </row>
    <row r="3494" ht="20" customHeight="1" spans="1:3">
      <c r="A3494" s="8">
        <v>3490</v>
      </c>
      <c r="B3494" s="9" t="s">
        <v>3500</v>
      </c>
      <c r="C3494" s="8" t="s">
        <v>2010</v>
      </c>
    </row>
    <row r="3495" ht="20" customHeight="1" spans="1:3">
      <c r="A3495" s="8">
        <v>3491</v>
      </c>
      <c r="B3495" s="9" t="s">
        <v>3501</v>
      </c>
      <c r="C3495" s="8" t="s">
        <v>2010</v>
      </c>
    </row>
    <row r="3496" ht="20" customHeight="1" spans="1:3">
      <c r="A3496" s="10">
        <v>3492</v>
      </c>
      <c r="B3496" s="9" t="s">
        <v>3502</v>
      </c>
      <c r="C3496" s="8" t="s">
        <v>2010</v>
      </c>
    </row>
    <row r="3497" ht="20" customHeight="1" spans="1:3">
      <c r="A3497" s="8">
        <v>3493</v>
      </c>
      <c r="B3497" s="9" t="s">
        <v>3503</v>
      </c>
      <c r="C3497" s="8" t="s">
        <v>2010</v>
      </c>
    </row>
    <row r="3498" ht="20" customHeight="1" spans="1:3">
      <c r="A3498" s="8">
        <v>3494</v>
      </c>
      <c r="B3498" s="9" t="s">
        <v>3504</v>
      </c>
      <c r="C3498" s="8" t="s">
        <v>2010</v>
      </c>
    </row>
    <row r="3499" ht="20" customHeight="1" spans="1:3">
      <c r="A3499" s="10">
        <v>3495</v>
      </c>
      <c r="B3499" s="9" t="s">
        <v>3505</v>
      </c>
      <c r="C3499" s="8" t="s">
        <v>2010</v>
      </c>
    </row>
    <row r="3500" ht="20" customHeight="1" spans="1:3">
      <c r="A3500" s="8">
        <v>3496</v>
      </c>
      <c r="B3500" s="9" t="s">
        <v>3506</v>
      </c>
      <c r="C3500" s="8" t="s">
        <v>2010</v>
      </c>
    </row>
    <row r="3501" ht="20" customHeight="1" spans="1:3">
      <c r="A3501" s="8">
        <v>3497</v>
      </c>
      <c r="B3501" s="9" t="s">
        <v>3507</v>
      </c>
      <c r="C3501" s="8" t="s">
        <v>2010</v>
      </c>
    </row>
    <row r="3502" ht="20" customHeight="1" spans="1:3">
      <c r="A3502" s="10">
        <v>3498</v>
      </c>
      <c r="B3502" s="9" t="s">
        <v>3508</v>
      </c>
      <c r="C3502" s="8" t="s">
        <v>2010</v>
      </c>
    </row>
    <row r="3503" ht="20" customHeight="1" spans="1:3">
      <c r="A3503" s="8">
        <v>3499</v>
      </c>
      <c r="B3503" s="9" t="s">
        <v>3509</v>
      </c>
      <c r="C3503" s="8" t="s">
        <v>2010</v>
      </c>
    </row>
    <row r="3504" ht="20" customHeight="1" spans="1:3">
      <c r="A3504" s="8">
        <v>3500</v>
      </c>
      <c r="B3504" s="9" t="s">
        <v>3510</v>
      </c>
      <c r="C3504" s="8" t="s">
        <v>2010</v>
      </c>
    </row>
    <row r="3505" ht="20" customHeight="1" spans="1:3">
      <c r="A3505" s="10">
        <v>3501</v>
      </c>
      <c r="B3505" s="9" t="s">
        <v>3511</v>
      </c>
      <c r="C3505" s="8" t="s">
        <v>2010</v>
      </c>
    </row>
    <row r="3506" ht="20" customHeight="1" spans="1:3">
      <c r="A3506" s="8">
        <v>3502</v>
      </c>
      <c r="B3506" s="9" t="s">
        <v>3512</v>
      </c>
      <c r="C3506" s="8" t="s">
        <v>2010</v>
      </c>
    </row>
    <row r="3507" ht="20" customHeight="1" spans="1:3">
      <c r="A3507" s="8">
        <v>3503</v>
      </c>
      <c r="B3507" s="9" t="s">
        <v>3513</v>
      </c>
      <c r="C3507" s="8" t="s">
        <v>2010</v>
      </c>
    </row>
    <row r="3508" ht="20" customHeight="1" spans="1:3">
      <c r="A3508" s="10">
        <v>3504</v>
      </c>
      <c r="B3508" s="9" t="s">
        <v>3514</v>
      </c>
      <c r="C3508" s="8" t="s">
        <v>2010</v>
      </c>
    </row>
    <row r="3509" ht="20" customHeight="1" spans="1:3">
      <c r="A3509" s="8">
        <v>3505</v>
      </c>
      <c r="B3509" s="9" t="s">
        <v>3515</v>
      </c>
      <c r="C3509" s="8" t="s">
        <v>2010</v>
      </c>
    </row>
    <row r="3510" ht="20" customHeight="1" spans="1:3">
      <c r="A3510" s="8">
        <v>3506</v>
      </c>
      <c r="B3510" s="9" t="s">
        <v>3516</v>
      </c>
      <c r="C3510" s="8" t="s">
        <v>2010</v>
      </c>
    </row>
    <row r="3511" ht="20" customHeight="1" spans="1:3">
      <c r="A3511" s="10">
        <v>3507</v>
      </c>
      <c r="B3511" s="9" t="s">
        <v>3517</v>
      </c>
      <c r="C3511" s="8" t="s">
        <v>2010</v>
      </c>
    </row>
    <row r="3512" ht="20" customHeight="1" spans="1:3">
      <c r="A3512" s="8">
        <v>3508</v>
      </c>
      <c r="B3512" s="9" t="s">
        <v>3518</v>
      </c>
      <c r="C3512" s="8" t="s">
        <v>2010</v>
      </c>
    </row>
    <row r="3513" ht="20" customHeight="1" spans="1:3">
      <c r="A3513" s="8">
        <v>3509</v>
      </c>
      <c r="B3513" s="9" t="s">
        <v>3519</v>
      </c>
      <c r="C3513" s="8" t="s">
        <v>2010</v>
      </c>
    </row>
    <row r="3514" ht="20" customHeight="1" spans="1:3">
      <c r="A3514" s="10">
        <v>3510</v>
      </c>
      <c r="B3514" s="9" t="s">
        <v>3520</v>
      </c>
      <c r="C3514" s="8" t="s">
        <v>2010</v>
      </c>
    </row>
    <row r="3515" ht="20" customHeight="1" spans="1:3">
      <c r="A3515" s="8">
        <v>3511</v>
      </c>
      <c r="B3515" s="9" t="s">
        <v>3521</v>
      </c>
      <c r="C3515" s="8" t="s">
        <v>2010</v>
      </c>
    </row>
    <row r="3516" ht="20" customHeight="1" spans="1:3">
      <c r="A3516" s="8">
        <v>3512</v>
      </c>
      <c r="B3516" s="9" t="s">
        <v>3522</v>
      </c>
      <c r="C3516" s="8" t="s">
        <v>2010</v>
      </c>
    </row>
    <row r="3517" ht="20" customHeight="1" spans="1:3">
      <c r="A3517" s="10">
        <v>3513</v>
      </c>
      <c r="B3517" s="9" t="s">
        <v>3523</v>
      </c>
      <c r="C3517" s="8" t="s">
        <v>2010</v>
      </c>
    </row>
    <row r="3518" ht="20" customHeight="1" spans="1:3">
      <c r="A3518" s="8">
        <v>3514</v>
      </c>
      <c r="B3518" s="9" t="s">
        <v>3524</v>
      </c>
      <c r="C3518" s="8" t="s">
        <v>2010</v>
      </c>
    </row>
    <row r="3519" ht="20" customHeight="1" spans="1:3">
      <c r="A3519" s="8">
        <v>3515</v>
      </c>
      <c r="B3519" s="9" t="s">
        <v>3525</v>
      </c>
      <c r="C3519" s="8" t="s">
        <v>2010</v>
      </c>
    </row>
    <row r="3520" ht="20" customHeight="1" spans="1:3">
      <c r="A3520" s="10">
        <v>3516</v>
      </c>
      <c r="B3520" s="9" t="s">
        <v>3526</v>
      </c>
      <c r="C3520" s="8" t="s">
        <v>2010</v>
      </c>
    </row>
    <row r="3521" ht="20" customHeight="1" spans="1:3">
      <c r="A3521" s="8">
        <v>3517</v>
      </c>
      <c r="B3521" s="9" t="s">
        <v>3527</v>
      </c>
      <c r="C3521" s="8" t="s">
        <v>2010</v>
      </c>
    </row>
    <row r="3522" ht="20" customHeight="1" spans="1:3">
      <c r="A3522" s="8">
        <v>3518</v>
      </c>
      <c r="B3522" s="9" t="s">
        <v>3528</v>
      </c>
      <c r="C3522" s="8" t="s">
        <v>2010</v>
      </c>
    </row>
    <row r="3523" ht="20" customHeight="1" spans="1:3">
      <c r="A3523" s="10">
        <v>3519</v>
      </c>
      <c r="B3523" s="9" t="s">
        <v>3529</v>
      </c>
      <c r="C3523" s="8" t="s">
        <v>2010</v>
      </c>
    </row>
    <row r="3524" ht="20" customHeight="1" spans="1:3">
      <c r="A3524" s="8">
        <v>3520</v>
      </c>
      <c r="B3524" s="9" t="s">
        <v>3530</v>
      </c>
      <c r="C3524" s="8" t="s">
        <v>2010</v>
      </c>
    </row>
    <row r="3525" ht="20" customHeight="1" spans="1:3">
      <c r="A3525" s="8">
        <v>3521</v>
      </c>
      <c r="B3525" s="9" t="s">
        <v>3531</v>
      </c>
      <c r="C3525" s="8" t="s">
        <v>2010</v>
      </c>
    </row>
    <row r="3526" ht="20" customHeight="1" spans="1:3">
      <c r="A3526" s="10">
        <v>3522</v>
      </c>
      <c r="B3526" s="9" t="s">
        <v>3532</v>
      </c>
      <c r="C3526" s="8" t="s">
        <v>2010</v>
      </c>
    </row>
    <row r="3527" ht="20" customHeight="1" spans="1:3">
      <c r="A3527" s="8">
        <v>3523</v>
      </c>
      <c r="B3527" s="9" t="s">
        <v>3533</v>
      </c>
      <c r="C3527" s="8" t="s">
        <v>2010</v>
      </c>
    </row>
    <row r="3528" ht="20" customHeight="1" spans="1:3">
      <c r="A3528" s="8">
        <v>3524</v>
      </c>
      <c r="B3528" s="9" t="s">
        <v>3534</v>
      </c>
      <c r="C3528" s="8" t="s">
        <v>2010</v>
      </c>
    </row>
    <row r="3529" ht="20" customHeight="1" spans="1:3">
      <c r="A3529" s="10">
        <v>3525</v>
      </c>
      <c r="B3529" s="9" t="s">
        <v>3535</v>
      </c>
      <c r="C3529" s="8" t="s">
        <v>2010</v>
      </c>
    </row>
    <row r="3530" ht="20" customHeight="1" spans="1:3">
      <c r="A3530" s="8">
        <v>3526</v>
      </c>
      <c r="B3530" s="9" t="s">
        <v>3536</v>
      </c>
      <c r="C3530" s="8" t="s">
        <v>2010</v>
      </c>
    </row>
    <row r="3531" ht="20" customHeight="1" spans="1:3">
      <c r="A3531" s="8">
        <v>3527</v>
      </c>
      <c r="B3531" s="9" t="s">
        <v>3537</v>
      </c>
      <c r="C3531" s="8" t="s">
        <v>2010</v>
      </c>
    </row>
    <row r="3532" ht="20" customHeight="1" spans="1:3">
      <c r="A3532" s="10">
        <v>3528</v>
      </c>
      <c r="B3532" s="9" t="s">
        <v>3538</v>
      </c>
      <c r="C3532" s="8" t="s">
        <v>2010</v>
      </c>
    </row>
    <row r="3533" ht="20" customHeight="1" spans="1:3">
      <c r="A3533" s="8">
        <v>3529</v>
      </c>
      <c r="B3533" s="9" t="s">
        <v>3539</v>
      </c>
      <c r="C3533" s="8" t="s">
        <v>2010</v>
      </c>
    </row>
    <row r="3534" ht="20" customHeight="1" spans="1:3">
      <c r="A3534" s="8">
        <v>3530</v>
      </c>
      <c r="B3534" s="9" t="s">
        <v>3540</v>
      </c>
      <c r="C3534" s="8" t="s">
        <v>2010</v>
      </c>
    </row>
    <row r="3535" ht="20" customHeight="1" spans="1:3">
      <c r="A3535" s="10">
        <v>3531</v>
      </c>
      <c r="B3535" s="9" t="s">
        <v>3541</v>
      </c>
      <c r="C3535" s="8" t="s">
        <v>2010</v>
      </c>
    </row>
    <row r="3536" ht="20" customHeight="1" spans="1:3">
      <c r="A3536" s="8">
        <v>3532</v>
      </c>
      <c r="B3536" s="9" t="s">
        <v>3542</v>
      </c>
      <c r="C3536" s="8" t="s">
        <v>2010</v>
      </c>
    </row>
    <row r="3537" ht="20" customHeight="1" spans="1:3">
      <c r="A3537" s="8">
        <v>3533</v>
      </c>
      <c r="B3537" s="9" t="s">
        <v>3543</v>
      </c>
      <c r="C3537" s="8" t="s">
        <v>2010</v>
      </c>
    </row>
    <row r="3538" ht="20" customHeight="1" spans="1:3">
      <c r="A3538" s="10">
        <v>3534</v>
      </c>
      <c r="B3538" s="9" t="s">
        <v>3544</v>
      </c>
      <c r="C3538" s="8" t="s">
        <v>2010</v>
      </c>
    </row>
    <row r="3539" ht="20" customHeight="1" spans="1:3">
      <c r="A3539" s="8">
        <v>3535</v>
      </c>
      <c r="B3539" s="9" t="s">
        <v>3545</v>
      </c>
      <c r="C3539" s="8" t="s">
        <v>2010</v>
      </c>
    </row>
    <row r="3540" ht="20" customHeight="1" spans="1:3">
      <c r="A3540" s="8">
        <v>3536</v>
      </c>
      <c r="B3540" s="9" t="s">
        <v>3546</v>
      </c>
      <c r="C3540" s="8" t="s">
        <v>2010</v>
      </c>
    </row>
    <row r="3541" ht="20" customHeight="1" spans="1:3">
      <c r="A3541" s="10">
        <v>3537</v>
      </c>
      <c r="B3541" s="9" t="s">
        <v>3547</v>
      </c>
      <c r="C3541" s="8" t="s">
        <v>2010</v>
      </c>
    </row>
    <row r="3542" ht="20" customHeight="1" spans="1:3">
      <c r="A3542" s="8">
        <v>3538</v>
      </c>
      <c r="B3542" s="9" t="s">
        <v>3548</v>
      </c>
      <c r="C3542" s="8" t="s">
        <v>2010</v>
      </c>
    </row>
    <row r="3543" ht="20" customHeight="1" spans="1:3">
      <c r="A3543" s="8">
        <v>3539</v>
      </c>
      <c r="B3543" s="9" t="s">
        <v>3549</v>
      </c>
      <c r="C3543" s="8" t="s">
        <v>2010</v>
      </c>
    </row>
    <row r="3544" ht="20" customHeight="1" spans="1:3">
      <c r="A3544" s="10">
        <v>3540</v>
      </c>
      <c r="B3544" s="9" t="s">
        <v>3550</v>
      </c>
      <c r="C3544" s="8" t="s">
        <v>2010</v>
      </c>
    </row>
    <row r="3545" ht="20" customHeight="1" spans="1:3">
      <c r="A3545" s="8">
        <v>3541</v>
      </c>
      <c r="B3545" s="9" t="s">
        <v>3551</v>
      </c>
      <c r="C3545" s="8" t="s">
        <v>2010</v>
      </c>
    </row>
    <row r="3546" ht="20" customHeight="1" spans="1:3">
      <c r="A3546" s="8">
        <v>3542</v>
      </c>
      <c r="B3546" s="9" t="s">
        <v>3552</v>
      </c>
      <c r="C3546" s="8" t="s">
        <v>2010</v>
      </c>
    </row>
    <row r="3547" ht="20" customHeight="1" spans="1:3">
      <c r="A3547" s="10">
        <v>3543</v>
      </c>
      <c r="B3547" s="9" t="s">
        <v>3553</v>
      </c>
      <c r="C3547" s="8" t="s">
        <v>2010</v>
      </c>
    </row>
    <row r="3548" ht="20" customHeight="1" spans="1:3">
      <c r="A3548" s="8">
        <v>3544</v>
      </c>
      <c r="B3548" s="9" t="s">
        <v>3554</v>
      </c>
      <c r="C3548" s="8" t="s">
        <v>2010</v>
      </c>
    </row>
    <row r="3549" ht="20" customHeight="1" spans="1:3">
      <c r="A3549" s="8">
        <v>3545</v>
      </c>
      <c r="B3549" s="9" t="s">
        <v>3555</v>
      </c>
      <c r="C3549" s="8" t="s">
        <v>2010</v>
      </c>
    </row>
    <row r="3550" ht="20" customHeight="1" spans="1:3">
      <c r="A3550" s="10">
        <v>3546</v>
      </c>
      <c r="B3550" s="9" t="s">
        <v>3556</v>
      </c>
      <c r="C3550" s="8" t="s">
        <v>2010</v>
      </c>
    </row>
    <row r="3551" ht="20" customHeight="1" spans="1:3">
      <c r="A3551" s="8">
        <v>3547</v>
      </c>
      <c r="B3551" s="9" t="s">
        <v>3557</v>
      </c>
      <c r="C3551" s="8" t="s">
        <v>2010</v>
      </c>
    </row>
    <row r="3552" ht="20" customHeight="1" spans="1:3">
      <c r="A3552" s="8">
        <v>3548</v>
      </c>
      <c r="B3552" s="9" t="s">
        <v>3558</v>
      </c>
      <c r="C3552" s="8" t="s">
        <v>2010</v>
      </c>
    </row>
    <row r="3553" ht="20" customHeight="1" spans="1:3">
      <c r="A3553" s="10">
        <v>3549</v>
      </c>
      <c r="B3553" s="9" t="s">
        <v>3559</v>
      </c>
      <c r="C3553" s="8" t="s">
        <v>2010</v>
      </c>
    </row>
    <row r="3554" ht="20" customHeight="1" spans="1:3">
      <c r="A3554" s="8">
        <v>3550</v>
      </c>
      <c r="B3554" s="9" t="s">
        <v>3560</v>
      </c>
      <c r="C3554" s="8" t="s">
        <v>2010</v>
      </c>
    </row>
    <row r="3555" ht="20" customHeight="1" spans="1:3">
      <c r="A3555" s="8">
        <v>3551</v>
      </c>
      <c r="B3555" s="9" t="s">
        <v>3561</v>
      </c>
      <c r="C3555" s="8" t="s">
        <v>2010</v>
      </c>
    </row>
    <row r="3556" ht="20" customHeight="1" spans="1:3">
      <c r="A3556" s="10">
        <v>3552</v>
      </c>
      <c r="B3556" s="9" t="s">
        <v>3562</v>
      </c>
      <c r="C3556" s="8" t="s">
        <v>2010</v>
      </c>
    </row>
    <row r="3557" ht="20" customHeight="1" spans="1:3">
      <c r="A3557" s="8">
        <v>3553</v>
      </c>
      <c r="B3557" s="9" t="s">
        <v>3563</v>
      </c>
      <c r="C3557" s="8" t="s">
        <v>2010</v>
      </c>
    </row>
    <row r="3558" ht="20" customHeight="1" spans="1:3">
      <c r="A3558" s="8">
        <v>3554</v>
      </c>
      <c r="B3558" s="9" t="s">
        <v>3564</v>
      </c>
      <c r="C3558" s="8" t="s">
        <v>2010</v>
      </c>
    </row>
    <row r="3559" ht="20" customHeight="1" spans="1:3">
      <c r="A3559" s="10">
        <v>3555</v>
      </c>
      <c r="B3559" s="9" t="s">
        <v>3565</v>
      </c>
      <c r="C3559" s="8" t="s">
        <v>2010</v>
      </c>
    </row>
    <row r="3560" ht="20" customHeight="1" spans="1:3">
      <c r="A3560" s="8">
        <v>3556</v>
      </c>
      <c r="B3560" s="9" t="s">
        <v>3566</v>
      </c>
      <c r="C3560" s="8" t="s">
        <v>2010</v>
      </c>
    </row>
    <row r="3561" ht="20" customHeight="1" spans="1:3">
      <c r="A3561" s="8">
        <v>3557</v>
      </c>
      <c r="B3561" s="9" t="s">
        <v>3567</v>
      </c>
      <c r="C3561" s="8" t="s">
        <v>2010</v>
      </c>
    </row>
    <row r="3562" ht="20" customHeight="1" spans="1:3">
      <c r="A3562" s="10">
        <v>3558</v>
      </c>
      <c r="B3562" s="9" t="s">
        <v>3568</v>
      </c>
      <c r="C3562" s="8" t="s">
        <v>2010</v>
      </c>
    </row>
    <row r="3563" ht="20" customHeight="1" spans="1:3">
      <c r="A3563" s="8">
        <v>3559</v>
      </c>
      <c r="B3563" s="9" t="s">
        <v>3569</v>
      </c>
      <c r="C3563" s="8" t="s">
        <v>2010</v>
      </c>
    </row>
    <row r="3564" ht="20" customHeight="1" spans="1:3">
      <c r="A3564" s="8">
        <v>3560</v>
      </c>
      <c r="B3564" s="9" t="s">
        <v>3570</v>
      </c>
      <c r="C3564" s="8" t="s">
        <v>2010</v>
      </c>
    </row>
    <row r="3565" ht="20" customHeight="1" spans="1:3">
      <c r="A3565" s="10">
        <v>3561</v>
      </c>
      <c r="B3565" s="9" t="s">
        <v>3571</v>
      </c>
      <c r="C3565" s="8" t="s">
        <v>2010</v>
      </c>
    </row>
    <row r="3566" ht="20" customHeight="1" spans="1:3">
      <c r="A3566" s="8">
        <v>3562</v>
      </c>
      <c r="B3566" s="9" t="s">
        <v>3572</v>
      </c>
      <c r="C3566" s="8" t="s">
        <v>2010</v>
      </c>
    </row>
    <row r="3567" ht="20" customHeight="1" spans="1:3">
      <c r="A3567" s="8">
        <v>3563</v>
      </c>
      <c r="B3567" s="9" t="s">
        <v>3573</v>
      </c>
      <c r="C3567" s="8" t="s">
        <v>2010</v>
      </c>
    </row>
    <row r="3568" ht="20" customHeight="1" spans="1:3">
      <c r="A3568" s="10">
        <v>3564</v>
      </c>
      <c r="B3568" s="9" t="s">
        <v>3574</v>
      </c>
      <c r="C3568" s="8" t="s">
        <v>2010</v>
      </c>
    </row>
    <row r="3569" ht="20" customHeight="1" spans="1:3">
      <c r="A3569" s="8">
        <v>3565</v>
      </c>
      <c r="B3569" s="9" t="s">
        <v>3575</v>
      </c>
      <c r="C3569" s="8" t="s">
        <v>2010</v>
      </c>
    </row>
    <row r="3570" ht="20" customHeight="1" spans="1:3">
      <c r="A3570" s="8">
        <v>3566</v>
      </c>
      <c r="B3570" s="9" t="s">
        <v>3576</v>
      </c>
      <c r="C3570" s="8" t="s">
        <v>2010</v>
      </c>
    </row>
    <row r="3571" ht="20" customHeight="1" spans="1:3">
      <c r="A3571" s="10">
        <v>3567</v>
      </c>
      <c r="B3571" s="9" t="s">
        <v>3577</v>
      </c>
      <c r="C3571" s="8" t="s">
        <v>2010</v>
      </c>
    </row>
    <row r="3572" ht="20" customHeight="1" spans="1:3">
      <c r="A3572" s="8">
        <v>3568</v>
      </c>
      <c r="B3572" s="9" t="s">
        <v>3578</v>
      </c>
      <c r="C3572" s="8" t="s">
        <v>2010</v>
      </c>
    </row>
    <row r="3573" ht="20" customHeight="1" spans="1:3">
      <c r="A3573" s="8">
        <v>3569</v>
      </c>
      <c r="B3573" s="9" t="s">
        <v>3579</v>
      </c>
      <c r="C3573" s="8" t="s">
        <v>2010</v>
      </c>
    </row>
    <row r="3574" ht="20" customHeight="1" spans="1:3">
      <c r="A3574" s="10">
        <v>3570</v>
      </c>
      <c r="B3574" s="9" t="s">
        <v>3580</v>
      </c>
      <c r="C3574" s="8" t="s">
        <v>2010</v>
      </c>
    </row>
    <row r="3575" ht="20" customHeight="1" spans="1:3">
      <c r="A3575" s="8">
        <v>3571</v>
      </c>
      <c r="B3575" s="9" t="s">
        <v>3581</v>
      </c>
      <c r="C3575" s="8" t="s">
        <v>2010</v>
      </c>
    </row>
    <row r="3576" ht="20" customHeight="1" spans="1:3">
      <c r="A3576" s="8">
        <v>3572</v>
      </c>
      <c r="B3576" s="9" t="s">
        <v>3582</v>
      </c>
      <c r="C3576" s="8" t="s">
        <v>2010</v>
      </c>
    </row>
    <row r="3577" ht="20" customHeight="1" spans="1:3">
      <c r="A3577" s="10">
        <v>3573</v>
      </c>
      <c r="B3577" s="9" t="s">
        <v>3583</v>
      </c>
      <c r="C3577" s="8" t="s">
        <v>2010</v>
      </c>
    </row>
    <row r="3578" ht="20" customHeight="1" spans="1:3">
      <c r="A3578" s="8">
        <v>3574</v>
      </c>
      <c r="B3578" s="9" t="s">
        <v>3584</v>
      </c>
      <c r="C3578" s="8" t="s">
        <v>2010</v>
      </c>
    </row>
    <row r="3579" ht="20" customHeight="1" spans="1:3">
      <c r="A3579" s="8">
        <v>3575</v>
      </c>
      <c r="B3579" s="9" t="s">
        <v>3585</v>
      </c>
      <c r="C3579" s="8" t="s">
        <v>2010</v>
      </c>
    </row>
    <row r="3580" ht="20" customHeight="1" spans="1:3">
      <c r="A3580" s="10">
        <v>3576</v>
      </c>
      <c r="B3580" s="9" t="s">
        <v>3586</v>
      </c>
      <c r="C3580" s="8" t="s">
        <v>2010</v>
      </c>
    </row>
    <row r="3581" ht="20" customHeight="1" spans="1:3">
      <c r="A3581" s="8">
        <v>3577</v>
      </c>
      <c r="B3581" s="9" t="s">
        <v>3587</v>
      </c>
      <c r="C3581" s="8" t="s">
        <v>2010</v>
      </c>
    </row>
    <row r="3582" ht="20" customHeight="1" spans="1:3">
      <c r="A3582" s="8">
        <v>3578</v>
      </c>
      <c r="B3582" s="9" t="s">
        <v>3588</v>
      </c>
      <c r="C3582" s="8" t="s">
        <v>2010</v>
      </c>
    </row>
    <row r="3583" ht="20" customHeight="1" spans="1:3">
      <c r="A3583" s="10">
        <v>3579</v>
      </c>
      <c r="B3583" s="9" t="s">
        <v>3589</v>
      </c>
      <c r="C3583" s="8" t="s">
        <v>2010</v>
      </c>
    </row>
    <row r="3584" ht="20" customHeight="1" spans="1:3">
      <c r="A3584" s="8">
        <v>3580</v>
      </c>
      <c r="B3584" s="9" t="s">
        <v>3590</v>
      </c>
      <c r="C3584" s="8" t="s">
        <v>2010</v>
      </c>
    </row>
    <row r="3585" ht="20" customHeight="1" spans="1:3">
      <c r="A3585" s="8">
        <v>3581</v>
      </c>
      <c r="B3585" s="9" t="s">
        <v>3591</v>
      </c>
      <c r="C3585" s="8" t="s">
        <v>2010</v>
      </c>
    </row>
    <row r="3586" ht="20" customHeight="1" spans="1:3">
      <c r="A3586" s="10">
        <v>3582</v>
      </c>
      <c r="B3586" s="9" t="s">
        <v>3592</v>
      </c>
      <c r="C3586" s="8" t="s">
        <v>2010</v>
      </c>
    </row>
    <row r="3587" ht="20" customHeight="1" spans="1:3">
      <c r="A3587" s="8">
        <v>3583</v>
      </c>
      <c r="B3587" s="9" t="s">
        <v>3593</v>
      </c>
      <c r="C3587" s="8" t="s">
        <v>2010</v>
      </c>
    </row>
    <row r="3588" ht="20" customHeight="1" spans="1:3">
      <c r="A3588" s="8">
        <v>3584</v>
      </c>
      <c r="B3588" s="9" t="s">
        <v>3594</v>
      </c>
      <c r="C3588" s="8" t="s">
        <v>2010</v>
      </c>
    </row>
    <row r="3589" ht="20" customHeight="1" spans="1:3">
      <c r="A3589" s="10">
        <v>3585</v>
      </c>
      <c r="B3589" s="9" t="s">
        <v>3595</v>
      </c>
      <c r="C3589" s="8" t="s">
        <v>2010</v>
      </c>
    </row>
    <row r="3590" ht="20" customHeight="1" spans="1:3">
      <c r="A3590" s="8">
        <v>3586</v>
      </c>
      <c r="B3590" s="9" t="s">
        <v>3596</v>
      </c>
      <c r="C3590" s="8" t="s">
        <v>2010</v>
      </c>
    </row>
    <row r="3591" ht="20" customHeight="1" spans="1:3">
      <c r="A3591" s="8">
        <v>3587</v>
      </c>
      <c r="B3591" s="9" t="s">
        <v>3597</v>
      </c>
      <c r="C3591" s="8" t="s">
        <v>2010</v>
      </c>
    </row>
    <row r="3592" ht="20" customHeight="1" spans="1:3">
      <c r="A3592" s="10">
        <v>3588</v>
      </c>
      <c r="B3592" s="9" t="s">
        <v>3598</v>
      </c>
      <c r="C3592" s="8" t="s">
        <v>2010</v>
      </c>
    </row>
    <row r="3593" ht="20" customHeight="1" spans="1:3">
      <c r="A3593" s="8">
        <v>3589</v>
      </c>
      <c r="B3593" s="9" t="s">
        <v>3599</v>
      </c>
      <c r="C3593" s="8" t="s">
        <v>2010</v>
      </c>
    </row>
    <row r="3594" ht="20" customHeight="1" spans="1:3">
      <c r="A3594" s="8">
        <v>3590</v>
      </c>
      <c r="B3594" s="9" t="s">
        <v>3600</v>
      </c>
      <c r="C3594" s="8" t="s">
        <v>2010</v>
      </c>
    </row>
    <row r="3595" ht="20" customHeight="1" spans="1:3">
      <c r="A3595" s="10">
        <v>3591</v>
      </c>
      <c r="B3595" s="9" t="s">
        <v>3601</v>
      </c>
      <c r="C3595" s="8" t="s">
        <v>2010</v>
      </c>
    </row>
    <row r="3596" ht="20" customHeight="1" spans="1:3">
      <c r="A3596" s="8">
        <v>3592</v>
      </c>
      <c r="B3596" s="9" t="s">
        <v>3602</v>
      </c>
      <c r="C3596" s="8" t="s">
        <v>2010</v>
      </c>
    </row>
    <row r="3597" ht="20" customHeight="1" spans="1:3">
      <c r="A3597" s="8">
        <v>3593</v>
      </c>
      <c r="B3597" s="9" t="s">
        <v>3603</v>
      </c>
      <c r="C3597" s="8" t="s">
        <v>2010</v>
      </c>
    </row>
    <row r="3598" ht="20" customHeight="1" spans="1:3">
      <c r="A3598" s="10">
        <v>3594</v>
      </c>
      <c r="B3598" s="9" t="s">
        <v>3604</v>
      </c>
      <c r="C3598" s="8" t="s">
        <v>2010</v>
      </c>
    </row>
    <row r="3599" ht="20" customHeight="1" spans="1:3">
      <c r="A3599" s="8">
        <v>3595</v>
      </c>
      <c r="B3599" s="9" t="s">
        <v>3605</v>
      </c>
      <c r="C3599" s="8" t="s">
        <v>2010</v>
      </c>
    </row>
    <row r="3600" ht="20" customHeight="1" spans="1:3">
      <c r="A3600" s="8">
        <v>3596</v>
      </c>
      <c r="B3600" s="9" t="s">
        <v>3606</v>
      </c>
      <c r="C3600" s="8" t="s">
        <v>2010</v>
      </c>
    </row>
    <row r="3601" ht="20" customHeight="1" spans="1:3">
      <c r="A3601" s="10">
        <v>3597</v>
      </c>
      <c r="B3601" s="9" t="s">
        <v>3607</v>
      </c>
      <c r="C3601" s="8" t="s">
        <v>2010</v>
      </c>
    </row>
    <row r="3602" ht="20" customHeight="1" spans="1:3">
      <c r="A3602" s="8">
        <v>3598</v>
      </c>
      <c r="B3602" s="9" t="s">
        <v>3608</v>
      </c>
      <c r="C3602" s="8" t="s">
        <v>2010</v>
      </c>
    </row>
    <row r="3603" ht="20" customHeight="1" spans="1:3">
      <c r="A3603" s="8">
        <v>3599</v>
      </c>
      <c r="B3603" s="9" t="s">
        <v>3609</v>
      </c>
      <c r="C3603" s="8" t="s">
        <v>2010</v>
      </c>
    </row>
    <row r="3604" ht="20" customHeight="1" spans="1:3">
      <c r="A3604" s="10">
        <v>3600</v>
      </c>
      <c r="B3604" s="9" t="s">
        <v>3610</v>
      </c>
      <c r="C3604" s="8" t="s">
        <v>2010</v>
      </c>
    </row>
    <row r="3605" ht="20" customHeight="1" spans="1:3">
      <c r="A3605" s="8">
        <v>3601</v>
      </c>
      <c r="B3605" s="9" t="s">
        <v>3611</v>
      </c>
      <c r="C3605" s="8" t="s">
        <v>2010</v>
      </c>
    </row>
    <row r="3606" ht="20" customHeight="1" spans="1:3">
      <c r="A3606" s="8">
        <v>3602</v>
      </c>
      <c r="B3606" s="9" t="s">
        <v>3612</v>
      </c>
      <c r="C3606" s="8" t="s">
        <v>2010</v>
      </c>
    </row>
    <row r="3607" ht="20" customHeight="1" spans="1:3">
      <c r="A3607" s="10">
        <v>3603</v>
      </c>
      <c r="B3607" s="9" t="s">
        <v>3613</v>
      </c>
      <c r="C3607" s="8" t="s">
        <v>2010</v>
      </c>
    </row>
    <row r="3608" ht="20" customHeight="1" spans="1:3">
      <c r="A3608" s="8">
        <v>3604</v>
      </c>
      <c r="B3608" s="9" t="s">
        <v>3614</v>
      </c>
      <c r="C3608" s="8" t="s">
        <v>2010</v>
      </c>
    </row>
    <row r="3609" ht="20" customHeight="1" spans="1:3">
      <c r="A3609" s="8">
        <v>3605</v>
      </c>
      <c r="B3609" s="9" t="s">
        <v>3615</v>
      </c>
      <c r="C3609" s="8" t="s">
        <v>2010</v>
      </c>
    </row>
    <row r="3610" ht="20" customHeight="1" spans="1:3">
      <c r="A3610" s="10">
        <v>3606</v>
      </c>
      <c r="B3610" s="9" t="s">
        <v>3616</v>
      </c>
      <c r="C3610" s="8" t="s">
        <v>2010</v>
      </c>
    </row>
    <row r="3611" ht="20" customHeight="1" spans="1:3">
      <c r="A3611" s="8">
        <v>3607</v>
      </c>
      <c r="B3611" s="9" t="s">
        <v>3617</v>
      </c>
      <c r="C3611" s="8" t="s">
        <v>2010</v>
      </c>
    </row>
    <row r="3612" ht="20" customHeight="1" spans="1:3">
      <c r="A3612" s="8">
        <v>3608</v>
      </c>
      <c r="B3612" s="9" t="s">
        <v>3618</v>
      </c>
      <c r="C3612" s="8" t="s">
        <v>2010</v>
      </c>
    </row>
    <row r="3613" ht="20" customHeight="1" spans="1:3">
      <c r="A3613" s="10">
        <v>3609</v>
      </c>
      <c r="B3613" s="9" t="s">
        <v>3619</v>
      </c>
      <c r="C3613" s="8" t="s">
        <v>2010</v>
      </c>
    </row>
    <row r="3614" ht="20" customHeight="1" spans="1:3">
      <c r="A3614" s="8">
        <v>3610</v>
      </c>
      <c r="B3614" s="9" t="s">
        <v>3620</v>
      </c>
      <c r="C3614" s="8" t="s">
        <v>3621</v>
      </c>
    </row>
    <row r="3615" ht="20" customHeight="1" spans="1:3">
      <c r="A3615" s="8">
        <v>3611</v>
      </c>
      <c r="B3615" s="9" t="s">
        <v>3622</v>
      </c>
      <c r="C3615" s="8" t="s">
        <v>3621</v>
      </c>
    </row>
    <row r="3616" ht="20" customHeight="1" spans="1:3">
      <c r="A3616" s="10">
        <v>3612</v>
      </c>
      <c r="B3616" s="9" t="s">
        <v>3623</v>
      </c>
      <c r="C3616" s="8" t="s">
        <v>3621</v>
      </c>
    </row>
    <row r="3617" ht="20" customHeight="1" spans="1:3">
      <c r="A3617" s="8">
        <v>3613</v>
      </c>
      <c r="B3617" s="9" t="s">
        <v>3624</v>
      </c>
      <c r="C3617" s="8" t="s">
        <v>3621</v>
      </c>
    </row>
    <row r="3618" ht="20" customHeight="1" spans="1:3">
      <c r="A3618" s="8">
        <v>3614</v>
      </c>
      <c r="B3618" s="9" t="s">
        <v>3625</v>
      </c>
      <c r="C3618" s="8" t="s">
        <v>3621</v>
      </c>
    </row>
    <row r="3619" ht="20" customHeight="1" spans="1:3">
      <c r="A3619" s="10">
        <v>3615</v>
      </c>
      <c r="B3619" s="9" t="s">
        <v>3626</v>
      </c>
      <c r="C3619" s="8" t="s">
        <v>3621</v>
      </c>
    </row>
    <row r="3620" ht="20" customHeight="1" spans="1:3">
      <c r="A3620" s="8">
        <v>3616</v>
      </c>
      <c r="B3620" s="9" t="s">
        <v>3627</v>
      </c>
      <c r="C3620" s="8" t="s">
        <v>3621</v>
      </c>
    </row>
    <row r="3621" ht="20" customHeight="1" spans="1:3">
      <c r="A3621" s="8">
        <v>3617</v>
      </c>
      <c r="B3621" s="9" t="s">
        <v>3628</v>
      </c>
      <c r="C3621" s="8" t="s">
        <v>3621</v>
      </c>
    </row>
    <row r="3622" ht="20" customHeight="1" spans="1:3">
      <c r="A3622" s="10">
        <v>3618</v>
      </c>
      <c r="B3622" s="9" t="s">
        <v>3629</v>
      </c>
      <c r="C3622" s="8" t="s">
        <v>3621</v>
      </c>
    </row>
    <row r="3623" ht="20" customHeight="1" spans="1:3">
      <c r="A3623" s="8">
        <v>3619</v>
      </c>
      <c r="B3623" s="9" t="s">
        <v>3630</v>
      </c>
      <c r="C3623" s="8" t="s">
        <v>3621</v>
      </c>
    </row>
    <row r="3624" ht="20" customHeight="1" spans="1:3">
      <c r="A3624" s="8">
        <v>3620</v>
      </c>
      <c r="B3624" s="9" t="s">
        <v>3631</v>
      </c>
      <c r="C3624" s="8" t="s">
        <v>3621</v>
      </c>
    </row>
    <row r="3625" ht="20" customHeight="1" spans="1:3">
      <c r="A3625" s="10">
        <v>3621</v>
      </c>
      <c r="B3625" s="9" t="s">
        <v>3632</v>
      </c>
      <c r="C3625" s="8" t="s">
        <v>3621</v>
      </c>
    </row>
    <row r="3626" ht="20" customHeight="1" spans="1:3">
      <c r="A3626" s="8">
        <v>3622</v>
      </c>
      <c r="B3626" s="9" t="s">
        <v>3633</v>
      </c>
      <c r="C3626" s="8" t="s">
        <v>3621</v>
      </c>
    </row>
    <row r="3627" ht="20" customHeight="1" spans="1:3">
      <c r="A3627" s="8">
        <v>3623</v>
      </c>
      <c r="B3627" s="9" t="s">
        <v>3634</v>
      </c>
      <c r="C3627" s="8" t="s">
        <v>3621</v>
      </c>
    </row>
    <row r="3628" ht="20" customHeight="1" spans="1:3">
      <c r="A3628" s="10">
        <v>3624</v>
      </c>
      <c r="B3628" s="9" t="s">
        <v>3635</v>
      </c>
      <c r="C3628" s="8" t="s">
        <v>3621</v>
      </c>
    </row>
    <row r="3629" ht="20" customHeight="1" spans="1:3">
      <c r="A3629" s="8">
        <v>3625</v>
      </c>
      <c r="B3629" s="9" t="s">
        <v>3636</v>
      </c>
      <c r="C3629" s="8" t="s">
        <v>3621</v>
      </c>
    </row>
    <row r="3630" ht="20" customHeight="1" spans="1:3">
      <c r="A3630" s="8">
        <v>3626</v>
      </c>
      <c r="B3630" s="9" t="s">
        <v>3637</v>
      </c>
      <c r="C3630" s="8" t="s">
        <v>3621</v>
      </c>
    </row>
    <row r="3631" ht="20" customHeight="1" spans="1:3">
      <c r="A3631" s="10">
        <v>3627</v>
      </c>
      <c r="B3631" s="9" t="s">
        <v>3638</v>
      </c>
      <c r="C3631" s="8" t="s">
        <v>3621</v>
      </c>
    </row>
    <row r="3632" ht="20" customHeight="1" spans="1:3">
      <c r="A3632" s="8">
        <v>3628</v>
      </c>
      <c r="B3632" s="9" t="s">
        <v>3639</v>
      </c>
      <c r="C3632" s="8" t="s">
        <v>3621</v>
      </c>
    </row>
    <row r="3633" ht="20" customHeight="1" spans="1:3">
      <c r="A3633" s="8">
        <v>3629</v>
      </c>
      <c r="B3633" s="9" t="s">
        <v>3640</v>
      </c>
      <c r="C3633" s="8" t="s">
        <v>3621</v>
      </c>
    </row>
    <row r="3634" ht="20" customHeight="1" spans="1:3">
      <c r="A3634" s="10">
        <v>3630</v>
      </c>
      <c r="B3634" s="9" t="s">
        <v>3641</v>
      </c>
      <c r="C3634" s="8" t="s">
        <v>3621</v>
      </c>
    </row>
    <row r="3635" ht="20" customHeight="1" spans="1:3">
      <c r="A3635" s="8">
        <v>3631</v>
      </c>
      <c r="B3635" s="9" t="s">
        <v>3642</v>
      </c>
      <c r="C3635" s="8" t="s">
        <v>3621</v>
      </c>
    </row>
    <row r="3636" ht="20" customHeight="1" spans="1:3">
      <c r="A3636" s="8">
        <v>3632</v>
      </c>
      <c r="B3636" s="9" t="s">
        <v>3643</v>
      </c>
      <c r="C3636" s="8" t="s">
        <v>3621</v>
      </c>
    </row>
    <row r="3637" ht="20" customHeight="1" spans="1:3">
      <c r="A3637" s="10">
        <v>3633</v>
      </c>
      <c r="B3637" s="9" t="s">
        <v>3644</v>
      </c>
      <c r="C3637" s="8" t="s">
        <v>3621</v>
      </c>
    </row>
    <row r="3638" ht="20" customHeight="1" spans="1:3">
      <c r="A3638" s="8">
        <v>3634</v>
      </c>
      <c r="B3638" s="9" t="s">
        <v>3645</v>
      </c>
      <c r="C3638" s="8" t="s">
        <v>3621</v>
      </c>
    </row>
    <row r="3639" ht="20" customHeight="1" spans="1:3">
      <c r="A3639" s="8">
        <v>3635</v>
      </c>
      <c r="B3639" s="9" t="s">
        <v>3646</v>
      </c>
      <c r="C3639" s="8" t="s">
        <v>3621</v>
      </c>
    </row>
    <row r="3640" ht="20" customHeight="1" spans="1:3">
      <c r="A3640" s="10">
        <v>3636</v>
      </c>
      <c r="B3640" s="9" t="s">
        <v>3647</v>
      </c>
      <c r="C3640" s="8" t="s">
        <v>3621</v>
      </c>
    </row>
    <row r="3641" ht="20" customHeight="1" spans="1:3">
      <c r="A3641" s="8">
        <v>3637</v>
      </c>
      <c r="B3641" s="9" t="s">
        <v>3648</v>
      </c>
      <c r="C3641" s="8" t="s">
        <v>3621</v>
      </c>
    </row>
    <row r="3642" ht="20" customHeight="1" spans="1:3">
      <c r="A3642" s="8">
        <v>3638</v>
      </c>
      <c r="B3642" s="9" t="s">
        <v>3649</v>
      </c>
      <c r="C3642" s="8" t="s">
        <v>3621</v>
      </c>
    </row>
    <row r="3643" ht="20" customHeight="1" spans="1:3">
      <c r="A3643" s="10">
        <v>3639</v>
      </c>
      <c r="B3643" s="9" t="s">
        <v>3650</v>
      </c>
      <c r="C3643" s="8" t="s">
        <v>3621</v>
      </c>
    </row>
    <row r="3644" ht="20" customHeight="1" spans="1:3">
      <c r="A3644" s="8">
        <v>3640</v>
      </c>
      <c r="B3644" s="9" t="s">
        <v>3651</v>
      </c>
      <c r="C3644" s="8" t="s">
        <v>3621</v>
      </c>
    </row>
    <row r="3645" ht="20" customHeight="1" spans="1:3">
      <c r="A3645" s="8">
        <v>3641</v>
      </c>
      <c r="B3645" s="9" t="s">
        <v>3652</v>
      </c>
      <c r="C3645" s="8" t="s">
        <v>3621</v>
      </c>
    </row>
    <row r="3646" ht="20" customHeight="1" spans="1:3">
      <c r="A3646" s="10">
        <v>3642</v>
      </c>
      <c r="B3646" s="9" t="s">
        <v>3653</v>
      </c>
      <c r="C3646" s="8" t="s">
        <v>3621</v>
      </c>
    </row>
    <row r="3647" ht="20" customHeight="1" spans="1:3">
      <c r="A3647" s="8">
        <v>3643</v>
      </c>
      <c r="B3647" s="9" t="s">
        <v>3654</v>
      </c>
      <c r="C3647" s="8" t="s">
        <v>3621</v>
      </c>
    </row>
    <row r="3648" ht="20" customHeight="1" spans="1:3">
      <c r="A3648" s="8">
        <v>3644</v>
      </c>
      <c r="B3648" s="9" t="s">
        <v>3655</v>
      </c>
      <c r="C3648" s="8" t="s">
        <v>3621</v>
      </c>
    </row>
    <row r="3649" ht="20" customHeight="1" spans="1:3">
      <c r="A3649" s="10">
        <v>3645</v>
      </c>
      <c r="B3649" s="9" t="s">
        <v>3656</v>
      </c>
      <c r="C3649" s="8" t="s">
        <v>3621</v>
      </c>
    </row>
    <row r="3650" ht="20" customHeight="1" spans="1:3">
      <c r="A3650" s="8">
        <v>3646</v>
      </c>
      <c r="B3650" s="9" t="s">
        <v>3657</v>
      </c>
      <c r="C3650" s="8" t="s">
        <v>3621</v>
      </c>
    </row>
    <row r="3651" ht="20" customHeight="1" spans="1:3">
      <c r="A3651" s="8">
        <v>3647</v>
      </c>
      <c r="B3651" s="9" t="s">
        <v>3658</v>
      </c>
      <c r="C3651" s="8" t="s">
        <v>3621</v>
      </c>
    </row>
    <row r="3652" ht="20" customHeight="1" spans="1:3">
      <c r="A3652" s="10">
        <v>3648</v>
      </c>
      <c r="B3652" s="9" t="s">
        <v>3659</v>
      </c>
      <c r="C3652" s="8" t="s">
        <v>3621</v>
      </c>
    </row>
    <row r="3653" ht="20" customHeight="1" spans="1:3">
      <c r="A3653" s="8">
        <v>3649</v>
      </c>
      <c r="B3653" s="9" t="s">
        <v>3660</v>
      </c>
      <c r="C3653" s="8" t="s">
        <v>3621</v>
      </c>
    </row>
    <row r="3654" ht="20" customHeight="1" spans="1:3">
      <c r="A3654" s="8">
        <v>3650</v>
      </c>
      <c r="B3654" s="9" t="s">
        <v>3661</v>
      </c>
      <c r="C3654" s="8" t="s">
        <v>3621</v>
      </c>
    </row>
    <row r="3655" ht="20" customHeight="1" spans="1:3">
      <c r="A3655" s="10">
        <v>3651</v>
      </c>
      <c r="B3655" s="9" t="s">
        <v>3662</v>
      </c>
      <c r="C3655" s="8" t="s">
        <v>3621</v>
      </c>
    </row>
    <row r="3656" ht="20" customHeight="1" spans="1:3">
      <c r="A3656" s="8">
        <v>3652</v>
      </c>
      <c r="B3656" s="9" t="s">
        <v>3663</v>
      </c>
      <c r="C3656" s="8" t="s">
        <v>3621</v>
      </c>
    </row>
    <row r="3657" ht="20" customHeight="1" spans="1:3">
      <c r="A3657" s="8">
        <v>3653</v>
      </c>
      <c r="B3657" s="9" t="s">
        <v>3664</v>
      </c>
      <c r="C3657" s="8" t="s">
        <v>3621</v>
      </c>
    </row>
    <row r="3658" ht="20" customHeight="1" spans="1:3">
      <c r="A3658" s="10">
        <v>3654</v>
      </c>
      <c r="B3658" s="9" t="s">
        <v>3665</v>
      </c>
      <c r="C3658" s="8" t="s">
        <v>3621</v>
      </c>
    </row>
    <row r="3659" ht="20" customHeight="1" spans="1:3">
      <c r="A3659" s="8">
        <v>3655</v>
      </c>
      <c r="B3659" s="9" t="s">
        <v>3666</v>
      </c>
      <c r="C3659" s="8" t="s">
        <v>3621</v>
      </c>
    </row>
    <row r="3660" ht="20" customHeight="1" spans="1:3">
      <c r="A3660" s="8">
        <v>3656</v>
      </c>
      <c r="B3660" s="9" t="s">
        <v>3667</v>
      </c>
      <c r="C3660" s="8" t="s">
        <v>3621</v>
      </c>
    </row>
    <row r="3661" ht="20" customHeight="1" spans="1:3">
      <c r="A3661" s="10">
        <v>3657</v>
      </c>
      <c r="B3661" s="9" t="s">
        <v>3668</v>
      </c>
      <c r="C3661" s="8" t="s">
        <v>3621</v>
      </c>
    </row>
    <row r="3662" ht="20" customHeight="1" spans="1:3">
      <c r="A3662" s="8">
        <v>3658</v>
      </c>
      <c r="B3662" s="9" t="s">
        <v>3669</v>
      </c>
      <c r="C3662" s="8" t="s">
        <v>3621</v>
      </c>
    </row>
    <row r="3663" ht="20" customHeight="1" spans="1:3">
      <c r="A3663" s="8">
        <v>3659</v>
      </c>
      <c r="B3663" s="9" t="s">
        <v>3670</v>
      </c>
      <c r="C3663" s="8" t="s">
        <v>3621</v>
      </c>
    </row>
    <row r="3664" ht="20" customHeight="1" spans="1:3">
      <c r="A3664" s="10">
        <v>3660</v>
      </c>
      <c r="B3664" s="9" t="s">
        <v>3671</v>
      </c>
      <c r="C3664" s="8" t="s">
        <v>3621</v>
      </c>
    </row>
    <row r="3665" ht="20" customHeight="1" spans="1:3">
      <c r="A3665" s="8">
        <v>3661</v>
      </c>
      <c r="B3665" s="9" t="s">
        <v>3672</v>
      </c>
      <c r="C3665" s="8" t="s">
        <v>3621</v>
      </c>
    </row>
    <row r="3666" ht="20" customHeight="1" spans="1:3">
      <c r="A3666" s="8">
        <v>3662</v>
      </c>
      <c r="B3666" s="9" t="s">
        <v>3673</v>
      </c>
      <c r="C3666" s="8" t="s">
        <v>3621</v>
      </c>
    </row>
    <row r="3667" ht="20" customHeight="1" spans="1:3">
      <c r="A3667" s="10">
        <v>3663</v>
      </c>
      <c r="B3667" s="9" t="s">
        <v>3674</v>
      </c>
      <c r="C3667" s="8" t="s">
        <v>3621</v>
      </c>
    </row>
    <row r="3668" ht="20" customHeight="1" spans="1:3">
      <c r="A3668" s="8">
        <v>3664</v>
      </c>
      <c r="B3668" s="9" t="s">
        <v>3675</v>
      </c>
      <c r="C3668" s="8" t="s">
        <v>3621</v>
      </c>
    </row>
    <row r="3669" ht="20" customHeight="1" spans="1:3">
      <c r="A3669" s="8">
        <v>3665</v>
      </c>
      <c r="B3669" s="9" t="s">
        <v>3676</v>
      </c>
      <c r="C3669" s="8" t="s">
        <v>3621</v>
      </c>
    </row>
    <row r="3670" ht="20" customHeight="1" spans="1:3">
      <c r="A3670" s="10">
        <v>3666</v>
      </c>
      <c r="B3670" s="9" t="s">
        <v>3677</v>
      </c>
      <c r="C3670" s="8" t="s">
        <v>3621</v>
      </c>
    </row>
    <row r="3671" ht="20" customHeight="1" spans="1:3">
      <c r="A3671" s="8">
        <v>3667</v>
      </c>
      <c r="B3671" s="9" t="s">
        <v>3678</v>
      </c>
      <c r="C3671" s="8" t="s">
        <v>3621</v>
      </c>
    </row>
    <row r="3672" ht="20" customHeight="1" spans="1:3">
      <c r="A3672" s="8">
        <v>3668</v>
      </c>
      <c r="B3672" s="9" t="s">
        <v>3679</v>
      </c>
      <c r="C3672" s="8" t="s">
        <v>3621</v>
      </c>
    </row>
    <row r="3673" ht="20" customHeight="1" spans="1:3">
      <c r="A3673" s="10">
        <v>3669</v>
      </c>
      <c r="B3673" s="9" t="s">
        <v>3680</v>
      </c>
      <c r="C3673" s="8" t="s">
        <v>3621</v>
      </c>
    </row>
    <row r="3674" ht="20" customHeight="1" spans="1:3">
      <c r="A3674" s="8">
        <v>3670</v>
      </c>
      <c r="B3674" s="9" t="s">
        <v>3681</v>
      </c>
      <c r="C3674" s="8" t="s">
        <v>3621</v>
      </c>
    </row>
    <row r="3675" ht="20" customHeight="1" spans="1:3">
      <c r="A3675" s="8">
        <v>3671</v>
      </c>
      <c r="B3675" s="9" t="s">
        <v>3682</v>
      </c>
      <c r="C3675" s="8" t="s">
        <v>3621</v>
      </c>
    </row>
    <row r="3676" ht="20" customHeight="1" spans="1:3">
      <c r="A3676" s="10">
        <v>3672</v>
      </c>
      <c r="B3676" s="9" t="s">
        <v>3683</v>
      </c>
      <c r="C3676" s="8" t="s">
        <v>3621</v>
      </c>
    </row>
    <row r="3677" ht="20" customHeight="1" spans="1:3">
      <c r="A3677" s="8">
        <v>3673</v>
      </c>
      <c r="B3677" s="9" t="s">
        <v>3684</v>
      </c>
      <c r="C3677" s="8" t="s">
        <v>3621</v>
      </c>
    </row>
    <row r="3678" ht="20" customHeight="1" spans="1:3">
      <c r="A3678" s="8">
        <v>3674</v>
      </c>
      <c r="B3678" s="9" t="s">
        <v>3685</v>
      </c>
      <c r="C3678" s="8" t="s">
        <v>3621</v>
      </c>
    </row>
    <row r="3679" ht="20" customHeight="1" spans="1:3">
      <c r="A3679" s="10">
        <v>3675</v>
      </c>
      <c r="B3679" s="9" t="s">
        <v>3686</v>
      </c>
      <c r="C3679" s="8" t="s">
        <v>3621</v>
      </c>
    </row>
    <row r="3680" ht="20" customHeight="1" spans="1:3">
      <c r="A3680" s="8">
        <v>3676</v>
      </c>
      <c r="B3680" s="9" t="s">
        <v>3687</v>
      </c>
      <c r="C3680" s="8" t="s">
        <v>3621</v>
      </c>
    </row>
    <row r="3681" ht="20" customHeight="1" spans="1:3">
      <c r="A3681" s="8">
        <v>3677</v>
      </c>
      <c r="B3681" s="9" t="s">
        <v>3688</v>
      </c>
      <c r="C3681" s="8" t="s">
        <v>3621</v>
      </c>
    </row>
    <row r="3682" ht="20" customHeight="1" spans="1:3">
      <c r="A3682" s="10">
        <v>3678</v>
      </c>
      <c r="B3682" s="9" t="s">
        <v>3689</v>
      </c>
      <c r="C3682" s="8" t="s">
        <v>3621</v>
      </c>
    </row>
    <row r="3683" ht="20" customHeight="1" spans="1:3">
      <c r="A3683" s="8">
        <v>3679</v>
      </c>
      <c r="B3683" s="9" t="s">
        <v>3690</v>
      </c>
      <c r="C3683" s="8" t="s">
        <v>3621</v>
      </c>
    </row>
    <row r="3684" ht="20" customHeight="1" spans="1:3">
      <c r="A3684" s="8">
        <v>3680</v>
      </c>
      <c r="B3684" s="9" t="s">
        <v>3691</v>
      </c>
      <c r="C3684" s="8" t="s">
        <v>3621</v>
      </c>
    </row>
    <row r="3685" ht="20" customHeight="1" spans="1:3">
      <c r="A3685" s="10">
        <v>3681</v>
      </c>
      <c r="B3685" s="9" t="s">
        <v>3692</v>
      </c>
      <c r="C3685" s="8" t="s">
        <v>3621</v>
      </c>
    </row>
    <row r="3686" ht="20" customHeight="1" spans="1:3">
      <c r="A3686" s="8">
        <v>3682</v>
      </c>
      <c r="B3686" s="9" t="s">
        <v>3693</v>
      </c>
      <c r="C3686" s="8" t="s">
        <v>3621</v>
      </c>
    </row>
    <row r="3687" ht="20" customHeight="1" spans="1:3">
      <c r="A3687" s="8">
        <v>3683</v>
      </c>
      <c r="B3687" s="9" t="s">
        <v>3694</v>
      </c>
      <c r="C3687" s="8" t="s">
        <v>3621</v>
      </c>
    </row>
    <row r="3688" ht="20" customHeight="1" spans="1:3">
      <c r="A3688" s="10">
        <v>3684</v>
      </c>
      <c r="B3688" s="9" t="s">
        <v>3695</v>
      </c>
      <c r="C3688" s="8" t="s">
        <v>3621</v>
      </c>
    </row>
    <row r="3689" ht="20" customHeight="1" spans="1:3">
      <c r="A3689" s="8">
        <v>3685</v>
      </c>
      <c r="B3689" s="9" t="s">
        <v>3696</v>
      </c>
      <c r="C3689" s="8" t="s">
        <v>3621</v>
      </c>
    </row>
    <row r="3690" ht="20" customHeight="1" spans="1:3">
      <c r="A3690" s="8">
        <v>3686</v>
      </c>
      <c r="B3690" s="9" t="s">
        <v>3697</v>
      </c>
      <c r="C3690" s="8" t="s">
        <v>3621</v>
      </c>
    </row>
    <row r="3691" ht="20" customHeight="1" spans="1:3">
      <c r="A3691" s="10">
        <v>3687</v>
      </c>
      <c r="B3691" s="9" t="s">
        <v>3698</v>
      </c>
      <c r="C3691" s="8" t="s">
        <v>3621</v>
      </c>
    </row>
    <row r="3692" ht="20" customHeight="1" spans="1:3">
      <c r="A3692" s="8">
        <v>3688</v>
      </c>
      <c r="B3692" s="9" t="s">
        <v>3699</v>
      </c>
      <c r="C3692" s="8" t="s">
        <v>3621</v>
      </c>
    </row>
    <row r="3693" ht="20" customHeight="1" spans="1:3">
      <c r="A3693" s="8">
        <v>3689</v>
      </c>
      <c r="B3693" s="9" t="s">
        <v>3700</v>
      </c>
      <c r="C3693" s="8" t="s">
        <v>3621</v>
      </c>
    </row>
    <row r="3694" ht="20" customHeight="1" spans="1:3">
      <c r="A3694" s="10">
        <v>3690</v>
      </c>
      <c r="B3694" s="9" t="s">
        <v>3701</v>
      </c>
      <c r="C3694" s="8" t="s">
        <v>3621</v>
      </c>
    </row>
    <row r="3695" ht="20" customHeight="1" spans="1:3">
      <c r="A3695" s="8">
        <v>3691</v>
      </c>
      <c r="B3695" s="9" t="s">
        <v>3702</v>
      </c>
      <c r="C3695" s="8" t="s">
        <v>3621</v>
      </c>
    </row>
    <row r="3696" ht="20" customHeight="1" spans="1:3">
      <c r="A3696" s="8">
        <v>3692</v>
      </c>
      <c r="B3696" s="9" t="s">
        <v>3703</v>
      </c>
      <c r="C3696" s="8" t="s">
        <v>3621</v>
      </c>
    </row>
    <row r="3697" ht="20" customHeight="1" spans="1:3">
      <c r="A3697" s="10">
        <v>3693</v>
      </c>
      <c r="B3697" s="9" t="s">
        <v>3704</v>
      </c>
      <c r="C3697" s="8" t="s">
        <v>3621</v>
      </c>
    </row>
    <row r="3698" ht="20" customHeight="1" spans="1:3">
      <c r="A3698" s="8">
        <v>3694</v>
      </c>
      <c r="B3698" s="9" t="s">
        <v>3705</v>
      </c>
      <c r="C3698" s="8" t="s">
        <v>3621</v>
      </c>
    </row>
    <row r="3699" ht="20" customHeight="1" spans="1:3">
      <c r="A3699" s="8">
        <v>3695</v>
      </c>
      <c r="B3699" s="9" t="s">
        <v>3706</v>
      </c>
      <c r="C3699" s="8" t="s">
        <v>3621</v>
      </c>
    </row>
    <row r="3700" ht="20" customHeight="1" spans="1:3">
      <c r="A3700" s="10">
        <v>3696</v>
      </c>
      <c r="B3700" s="9" t="s">
        <v>3707</v>
      </c>
      <c r="C3700" s="8" t="s">
        <v>3621</v>
      </c>
    </row>
    <row r="3701" ht="20" customHeight="1" spans="1:3">
      <c r="A3701" s="8">
        <v>3697</v>
      </c>
      <c r="B3701" s="9" t="s">
        <v>3708</v>
      </c>
      <c r="C3701" s="8" t="s">
        <v>3621</v>
      </c>
    </row>
    <row r="3702" ht="20" customHeight="1" spans="1:3">
      <c r="A3702" s="8">
        <v>3698</v>
      </c>
      <c r="B3702" s="9" t="s">
        <v>3709</v>
      </c>
      <c r="C3702" s="8" t="s">
        <v>3621</v>
      </c>
    </row>
    <row r="3703" ht="20" customHeight="1" spans="1:3">
      <c r="A3703" s="10">
        <v>3699</v>
      </c>
      <c r="B3703" s="9" t="s">
        <v>3710</v>
      </c>
      <c r="C3703" s="8" t="s">
        <v>3621</v>
      </c>
    </row>
    <row r="3704" ht="20" customHeight="1" spans="1:3">
      <c r="A3704" s="8">
        <v>3700</v>
      </c>
      <c r="B3704" s="9" t="s">
        <v>3711</v>
      </c>
      <c r="C3704" s="8" t="s">
        <v>3621</v>
      </c>
    </row>
    <row r="3705" ht="20" customHeight="1" spans="1:3">
      <c r="A3705" s="8">
        <v>3701</v>
      </c>
      <c r="B3705" s="9" t="s">
        <v>3712</v>
      </c>
      <c r="C3705" s="8" t="s">
        <v>3621</v>
      </c>
    </row>
    <row r="3706" ht="20" customHeight="1" spans="1:3">
      <c r="A3706" s="10">
        <v>3702</v>
      </c>
      <c r="B3706" s="9" t="s">
        <v>3713</v>
      </c>
      <c r="C3706" s="8" t="s">
        <v>3621</v>
      </c>
    </row>
    <row r="3707" ht="20" customHeight="1" spans="1:3">
      <c r="A3707" s="8">
        <v>3703</v>
      </c>
      <c r="B3707" s="9" t="s">
        <v>3714</v>
      </c>
      <c r="C3707" s="8" t="s">
        <v>3621</v>
      </c>
    </row>
    <row r="3708" ht="20" customHeight="1" spans="1:3">
      <c r="A3708" s="8">
        <v>3704</v>
      </c>
      <c r="B3708" s="9" t="s">
        <v>3715</v>
      </c>
      <c r="C3708" s="8" t="s">
        <v>3621</v>
      </c>
    </row>
    <row r="3709" ht="20" customHeight="1" spans="1:3">
      <c r="A3709" s="10">
        <v>3705</v>
      </c>
      <c r="B3709" s="9" t="s">
        <v>3716</v>
      </c>
      <c r="C3709" s="8" t="s">
        <v>3621</v>
      </c>
    </row>
    <row r="3710" ht="20" customHeight="1" spans="1:3">
      <c r="A3710" s="8">
        <v>3706</v>
      </c>
      <c r="B3710" s="9" t="s">
        <v>3717</v>
      </c>
      <c r="C3710" s="8" t="s">
        <v>3621</v>
      </c>
    </row>
    <row r="3711" ht="20" customHeight="1" spans="1:3">
      <c r="A3711" s="8">
        <v>3707</v>
      </c>
      <c r="B3711" s="9" t="s">
        <v>3718</v>
      </c>
      <c r="C3711" s="8" t="s">
        <v>3621</v>
      </c>
    </row>
    <row r="3712" ht="20" customHeight="1" spans="1:3">
      <c r="A3712" s="10">
        <v>3708</v>
      </c>
      <c r="B3712" s="9" t="s">
        <v>3719</v>
      </c>
      <c r="C3712" s="8" t="s">
        <v>3621</v>
      </c>
    </row>
    <row r="3713" ht="20" customHeight="1" spans="1:3">
      <c r="A3713" s="8">
        <v>3709</v>
      </c>
      <c r="B3713" s="9" t="s">
        <v>3720</v>
      </c>
      <c r="C3713" s="8" t="s">
        <v>3621</v>
      </c>
    </row>
    <row r="3714" ht="20" customHeight="1" spans="1:3">
      <c r="A3714" s="8">
        <v>3710</v>
      </c>
      <c r="B3714" s="9" t="s">
        <v>3721</v>
      </c>
      <c r="C3714" s="8" t="s">
        <v>3621</v>
      </c>
    </row>
    <row r="3715" ht="20" customHeight="1" spans="1:3">
      <c r="A3715" s="10">
        <v>3711</v>
      </c>
      <c r="B3715" s="9" t="s">
        <v>3722</v>
      </c>
      <c r="C3715" s="8" t="s">
        <v>3621</v>
      </c>
    </row>
    <row r="3716" ht="20" customHeight="1" spans="1:3">
      <c r="A3716" s="8">
        <v>3712</v>
      </c>
      <c r="B3716" s="9" t="s">
        <v>3723</v>
      </c>
      <c r="C3716" s="8" t="s">
        <v>3621</v>
      </c>
    </row>
    <row r="3717" ht="20" customHeight="1" spans="1:3">
      <c r="A3717" s="8">
        <v>3713</v>
      </c>
      <c r="B3717" s="9" t="s">
        <v>3724</v>
      </c>
      <c r="C3717" s="8" t="s">
        <v>3621</v>
      </c>
    </row>
    <row r="3718" ht="20" customHeight="1" spans="1:3">
      <c r="A3718" s="10">
        <v>3714</v>
      </c>
      <c r="B3718" s="9" t="s">
        <v>3725</v>
      </c>
      <c r="C3718" s="8" t="s">
        <v>3621</v>
      </c>
    </row>
    <row r="3719" ht="20" customHeight="1" spans="1:3">
      <c r="A3719" s="8">
        <v>3715</v>
      </c>
      <c r="B3719" s="9" t="s">
        <v>3726</v>
      </c>
      <c r="C3719" s="8" t="s">
        <v>3621</v>
      </c>
    </row>
    <row r="3720" ht="20" customHeight="1" spans="1:3">
      <c r="A3720" s="8">
        <v>3716</v>
      </c>
      <c r="B3720" s="9" t="s">
        <v>3727</v>
      </c>
      <c r="C3720" s="8" t="s">
        <v>3621</v>
      </c>
    </row>
    <row r="3721" ht="20" customHeight="1" spans="1:3">
      <c r="A3721" s="10">
        <v>3717</v>
      </c>
      <c r="B3721" s="9" t="s">
        <v>3728</v>
      </c>
      <c r="C3721" s="8" t="s">
        <v>3621</v>
      </c>
    </row>
    <row r="3722" ht="20" customHeight="1" spans="1:3">
      <c r="A3722" s="8">
        <v>3718</v>
      </c>
      <c r="B3722" s="9" t="s">
        <v>3729</v>
      </c>
      <c r="C3722" s="8" t="s">
        <v>3621</v>
      </c>
    </row>
    <row r="3723" ht="20" customHeight="1" spans="1:3">
      <c r="A3723" s="8">
        <v>3719</v>
      </c>
      <c r="B3723" s="9" t="s">
        <v>3730</v>
      </c>
      <c r="C3723" s="8" t="s">
        <v>3621</v>
      </c>
    </row>
    <row r="3724" ht="20" customHeight="1" spans="1:3">
      <c r="A3724" s="10">
        <v>3720</v>
      </c>
      <c r="B3724" s="9" t="s">
        <v>3731</v>
      </c>
      <c r="C3724" s="8" t="s">
        <v>3621</v>
      </c>
    </row>
    <row r="3725" ht="20" customHeight="1" spans="1:3">
      <c r="A3725" s="8">
        <v>3721</v>
      </c>
      <c r="B3725" s="9" t="s">
        <v>3732</v>
      </c>
      <c r="C3725" s="8" t="s">
        <v>3621</v>
      </c>
    </row>
    <row r="3726" ht="20" customHeight="1" spans="1:3">
      <c r="A3726" s="8">
        <v>3722</v>
      </c>
      <c r="B3726" s="9" t="s">
        <v>3733</v>
      </c>
      <c r="C3726" s="8" t="s">
        <v>3621</v>
      </c>
    </row>
    <row r="3727" ht="20" customHeight="1" spans="1:3">
      <c r="A3727" s="10">
        <v>3723</v>
      </c>
      <c r="B3727" s="9" t="s">
        <v>3734</v>
      </c>
      <c r="C3727" s="8" t="s">
        <v>3621</v>
      </c>
    </row>
    <row r="3728" ht="20" customHeight="1" spans="1:3">
      <c r="A3728" s="8">
        <v>3724</v>
      </c>
      <c r="B3728" s="9" t="s">
        <v>3735</v>
      </c>
      <c r="C3728" s="8" t="s">
        <v>3621</v>
      </c>
    </row>
    <row r="3729" ht="20" customHeight="1" spans="1:3">
      <c r="A3729" s="8">
        <v>3725</v>
      </c>
      <c r="B3729" s="9" t="s">
        <v>3736</v>
      </c>
      <c r="C3729" s="8" t="s">
        <v>3621</v>
      </c>
    </row>
    <row r="3730" ht="20" customHeight="1" spans="1:3">
      <c r="A3730" s="10">
        <v>3726</v>
      </c>
      <c r="B3730" s="9" t="s">
        <v>3737</v>
      </c>
      <c r="C3730" s="8" t="s">
        <v>3621</v>
      </c>
    </row>
    <row r="3731" ht="20" customHeight="1" spans="1:3">
      <c r="A3731" s="8">
        <v>3727</v>
      </c>
      <c r="B3731" s="9" t="s">
        <v>3738</v>
      </c>
      <c r="C3731" s="8" t="s">
        <v>3621</v>
      </c>
    </row>
    <row r="3732" ht="20" customHeight="1" spans="1:3">
      <c r="A3732" s="8">
        <v>3728</v>
      </c>
      <c r="B3732" s="9" t="s">
        <v>3739</v>
      </c>
      <c r="C3732" s="8" t="s">
        <v>3621</v>
      </c>
    </row>
    <row r="3733" ht="20" customHeight="1" spans="1:3">
      <c r="A3733" s="10">
        <v>3729</v>
      </c>
      <c r="B3733" s="9" t="s">
        <v>3740</v>
      </c>
      <c r="C3733" s="8" t="s">
        <v>3621</v>
      </c>
    </row>
    <row r="3734" ht="20" customHeight="1" spans="1:3">
      <c r="A3734" s="8">
        <v>3730</v>
      </c>
      <c r="B3734" s="9" t="s">
        <v>3741</v>
      </c>
      <c r="C3734" s="8" t="s">
        <v>3621</v>
      </c>
    </row>
    <row r="3735" ht="20" customHeight="1" spans="1:3">
      <c r="A3735" s="8">
        <v>3731</v>
      </c>
      <c r="B3735" s="9" t="s">
        <v>3742</v>
      </c>
      <c r="C3735" s="8" t="s">
        <v>3621</v>
      </c>
    </row>
    <row r="3736" ht="20" customHeight="1" spans="1:3">
      <c r="A3736" s="10">
        <v>3732</v>
      </c>
      <c r="B3736" s="9" t="s">
        <v>3743</v>
      </c>
      <c r="C3736" s="8" t="s">
        <v>3621</v>
      </c>
    </row>
    <row r="3737" ht="20" customHeight="1" spans="1:3">
      <c r="A3737" s="8">
        <v>3733</v>
      </c>
      <c r="B3737" s="9" t="s">
        <v>3744</v>
      </c>
      <c r="C3737" s="8" t="s">
        <v>3621</v>
      </c>
    </row>
    <row r="3738" ht="20" customHeight="1" spans="1:3">
      <c r="A3738" s="8">
        <v>3734</v>
      </c>
      <c r="B3738" s="9" t="s">
        <v>3745</v>
      </c>
      <c r="C3738" s="8" t="s">
        <v>3621</v>
      </c>
    </row>
    <row r="3739" ht="20" customHeight="1" spans="1:3">
      <c r="A3739" s="10">
        <v>3735</v>
      </c>
      <c r="B3739" s="9" t="s">
        <v>3746</v>
      </c>
      <c r="C3739" s="8" t="s">
        <v>3621</v>
      </c>
    </row>
    <row r="3740" ht="20" customHeight="1" spans="1:3">
      <c r="A3740" s="8">
        <v>3736</v>
      </c>
      <c r="B3740" s="9" t="s">
        <v>3747</v>
      </c>
      <c r="C3740" s="8" t="s">
        <v>3621</v>
      </c>
    </row>
    <row r="3741" ht="20" customHeight="1" spans="1:3">
      <c r="A3741" s="8">
        <v>3737</v>
      </c>
      <c r="B3741" s="9" t="s">
        <v>3748</v>
      </c>
      <c r="C3741" s="8" t="s">
        <v>3621</v>
      </c>
    </row>
    <row r="3742" ht="20" customHeight="1" spans="1:3">
      <c r="A3742" s="10">
        <v>3738</v>
      </c>
      <c r="B3742" s="9" t="s">
        <v>3749</v>
      </c>
      <c r="C3742" s="8" t="s">
        <v>3621</v>
      </c>
    </row>
    <row r="3743" ht="20" customHeight="1" spans="1:3">
      <c r="A3743" s="8">
        <v>3739</v>
      </c>
      <c r="B3743" s="9" t="s">
        <v>3750</v>
      </c>
      <c r="C3743" s="8" t="s">
        <v>3621</v>
      </c>
    </row>
    <row r="3744" ht="20" customHeight="1" spans="1:3">
      <c r="A3744" s="8">
        <v>3740</v>
      </c>
      <c r="B3744" s="9" t="s">
        <v>3751</v>
      </c>
      <c r="C3744" s="8" t="s">
        <v>3621</v>
      </c>
    </row>
    <row r="3745" ht="20" customHeight="1" spans="1:3">
      <c r="A3745" s="10">
        <v>3741</v>
      </c>
      <c r="B3745" s="9" t="s">
        <v>3752</v>
      </c>
      <c r="C3745" s="8" t="s">
        <v>3621</v>
      </c>
    </row>
    <row r="3746" ht="20" customHeight="1" spans="1:3">
      <c r="A3746" s="8">
        <v>3742</v>
      </c>
      <c r="B3746" s="9" t="s">
        <v>3753</v>
      </c>
      <c r="C3746" s="8" t="s">
        <v>3621</v>
      </c>
    </row>
    <row r="3747" ht="20" customHeight="1" spans="1:3">
      <c r="A3747" s="8">
        <v>3743</v>
      </c>
      <c r="B3747" s="9" t="s">
        <v>3754</v>
      </c>
      <c r="C3747" s="8" t="s">
        <v>3621</v>
      </c>
    </row>
    <row r="3748" ht="20" customHeight="1" spans="1:3">
      <c r="A3748" s="10">
        <v>3744</v>
      </c>
      <c r="B3748" s="9" t="s">
        <v>3755</v>
      </c>
      <c r="C3748" s="8" t="s">
        <v>3621</v>
      </c>
    </row>
    <row r="3749" ht="20" customHeight="1" spans="1:3">
      <c r="A3749" s="8">
        <v>3745</v>
      </c>
      <c r="B3749" s="9" t="s">
        <v>3756</v>
      </c>
      <c r="C3749" s="8" t="s">
        <v>3621</v>
      </c>
    </row>
    <row r="3750" ht="20" customHeight="1" spans="1:3">
      <c r="A3750" s="8">
        <v>3746</v>
      </c>
      <c r="B3750" s="9" t="s">
        <v>3757</v>
      </c>
      <c r="C3750" s="8" t="s">
        <v>3621</v>
      </c>
    </row>
    <row r="3751" ht="20" customHeight="1" spans="1:3">
      <c r="A3751" s="10">
        <v>3747</v>
      </c>
      <c r="B3751" s="9" t="s">
        <v>3758</v>
      </c>
      <c r="C3751" s="8" t="s">
        <v>3621</v>
      </c>
    </row>
    <row r="3752" ht="20" customHeight="1" spans="1:3">
      <c r="A3752" s="8">
        <v>3748</v>
      </c>
      <c r="B3752" s="9" t="s">
        <v>3759</v>
      </c>
      <c r="C3752" s="8" t="s">
        <v>3621</v>
      </c>
    </row>
    <row r="3753" ht="20" customHeight="1" spans="1:3">
      <c r="A3753" s="8">
        <v>3749</v>
      </c>
      <c r="B3753" s="9" t="s">
        <v>3760</v>
      </c>
      <c r="C3753" s="8" t="s">
        <v>3621</v>
      </c>
    </row>
    <row r="3754" ht="20" customHeight="1" spans="1:3">
      <c r="A3754" s="10">
        <v>3750</v>
      </c>
      <c r="B3754" s="9" t="s">
        <v>3761</v>
      </c>
      <c r="C3754" s="8" t="s">
        <v>3621</v>
      </c>
    </row>
    <row r="3755" ht="20" customHeight="1" spans="1:3">
      <c r="A3755" s="8">
        <v>3751</v>
      </c>
      <c r="B3755" s="9" t="s">
        <v>3762</v>
      </c>
      <c r="C3755" s="8" t="s">
        <v>3621</v>
      </c>
    </row>
    <row r="3756" ht="20" customHeight="1" spans="1:3">
      <c r="A3756" s="8">
        <v>3752</v>
      </c>
      <c r="B3756" s="9" t="s">
        <v>3763</v>
      </c>
      <c r="C3756" s="8" t="s">
        <v>3621</v>
      </c>
    </row>
    <row r="3757" ht="20" customHeight="1" spans="1:3">
      <c r="A3757" s="10">
        <v>3753</v>
      </c>
      <c r="B3757" s="9" t="s">
        <v>3764</v>
      </c>
      <c r="C3757" s="8" t="s">
        <v>3621</v>
      </c>
    </row>
    <row r="3758" ht="20" customHeight="1" spans="1:3">
      <c r="A3758" s="8">
        <v>3754</v>
      </c>
      <c r="B3758" s="9" t="s">
        <v>3765</v>
      </c>
      <c r="C3758" s="8" t="s">
        <v>3621</v>
      </c>
    </row>
    <row r="3759" ht="20" customHeight="1" spans="1:3">
      <c r="A3759" s="8">
        <v>3755</v>
      </c>
      <c r="B3759" s="9" t="s">
        <v>3766</v>
      </c>
      <c r="C3759" s="8" t="s">
        <v>3621</v>
      </c>
    </row>
    <row r="3760" ht="20" customHeight="1" spans="1:3">
      <c r="A3760" s="10">
        <v>3756</v>
      </c>
      <c r="B3760" s="9" t="s">
        <v>3767</v>
      </c>
      <c r="C3760" s="8" t="s">
        <v>3621</v>
      </c>
    </row>
    <row r="3761" ht="20" customHeight="1" spans="1:3">
      <c r="A3761" s="8">
        <v>3757</v>
      </c>
      <c r="B3761" s="9" t="s">
        <v>3768</v>
      </c>
      <c r="C3761" s="8" t="s">
        <v>3621</v>
      </c>
    </row>
    <row r="3762" ht="20" customHeight="1" spans="1:3">
      <c r="A3762" s="8">
        <v>3758</v>
      </c>
      <c r="B3762" s="9" t="s">
        <v>3769</v>
      </c>
      <c r="C3762" s="8" t="s">
        <v>3621</v>
      </c>
    </row>
    <row r="3763" ht="20" customHeight="1" spans="1:3">
      <c r="A3763" s="10">
        <v>3759</v>
      </c>
      <c r="B3763" s="9" t="s">
        <v>3770</v>
      </c>
      <c r="C3763" s="8" t="s">
        <v>3621</v>
      </c>
    </row>
    <row r="3764" ht="20" customHeight="1" spans="1:3">
      <c r="A3764" s="8">
        <v>3760</v>
      </c>
      <c r="B3764" s="9" t="s">
        <v>3771</v>
      </c>
      <c r="C3764" s="8" t="s">
        <v>3621</v>
      </c>
    </row>
    <row r="3765" ht="20" customHeight="1" spans="1:3">
      <c r="A3765" s="8">
        <v>3761</v>
      </c>
      <c r="B3765" s="9" t="s">
        <v>3772</v>
      </c>
      <c r="C3765" s="8" t="s">
        <v>3621</v>
      </c>
    </row>
    <row r="3766" ht="20" customHeight="1" spans="1:3">
      <c r="A3766" s="10">
        <v>3762</v>
      </c>
      <c r="B3766" s="9" t="s">
        <v>3773</v>
      </c>
      <c r="C3766" s="8" t="s">
        <v>3621</v>
      </c>
    </row>
    <row r="3767" ht="20" customHeight="1" spans="1:3">
      <c r="A3767" s="8">
        <v>3763</v>
      </c>
      <c r="B3767" s="9" t="s">
        <v>3774</v>
      </c>
      <c r="C3767" s="8" t="s">
        <v>3621</v>
      </c>
    </row>
    <row r="3768" ht="20" customHeight="1" spans="1:3">
      <c r="A3768" s="8">
        <v>3764</v>
      </c>
      <c r="B3768" s="9" t="s">
        <v>3775</v>
      </c>
      <c r="C3768" s="8" t="s">
        <v>3621</v>
      </c>
    </row>
    <row r="3769" ht="20" customHeight="1" spans="1:3">
      <c r="A3769" s="10">
        <v>3765</v>
      </c>
      <c r="B3769" s="9" t="s">
        <v>3776</v>
      </c>
      <c r="C3769" s="8" t="s">
        <v>3621</v>
      </c>
    </row>
    <row r="3770" ht="20" customHeight="1" spans="1:3">
      <c r="A3770" s="8">
        <v>3766</v>
      </c>
      <c r="B3770" s="9" t="s">
        <v>3777</v>
      </c>
      <c r="C3770" s="8" t="s">
        <v>3621</v>
      </c>
    </row>
    <row r="3771" ht="20" customHeight="1" spans="1:3">
      <c r="A3771" s="8">
        <v>3767</v>
      </c>
      <c r="B3771" s="9" t="s">
        <v>3778</v>
      </c>
      <c r="C3771" s="8" t="s">
        <v>3621</v>
      </c>
    </row>
    <row r="3772" ht="20" customHeight="1" spans="1:3">
      <c r="A3772" s="10">
        <v>3768</v>
      </c>
      <c r="B3772" s="9" t="s">
        <v>3779</v>
      </c>
      <c r="C3772" s="8" t="s">
        <v>3621</v>
      </c>
    </row>
    <row r="3773" ht="20" customHeight="1" spans="1:3">
      <c r="A3773" s="8">
        <v>3769</v>
      </c>
      <c r="B3773" s="9" t="s">
        <v>3780</v>
      </c>
      <c r="C3773" s="8" t="s">
        <v>3621</v>
      </c>
    </row>
    <row r="3774" ht="20" customHeight="1" spans="1:3">
      <c r="A3774" s="8">
        <v>3770</v>
      </c>
      <c r="B3774" s="9" t="s">
        <v>3781</v>
      </c>
      <c r="C3774" s="8" t="s">
        <v>3621</v>
      </c>
    </row>
    <row r="3775" ht="20" customHeight="1" spans="1:3">
      <c r="A3775" s="10">
        <v>3771</v>
      </c>
      <c r="B3775" s="9" t="s">
        <v>3782</v>
      </c>
      <c r="C3775" s="8" t="s">
        <v>3621</v>
      </c>
    </row>
    <row r="3776" ht="20" customHeight="1" spans="1:3">
      <c r="A3776" s="8">
        <v>3772</v>
      </c>
      <c r="B3776" s="9" t="s">
        <v>3783</v>
      </c>
      <c r="C3776" s="8" t="s">
        <v>3621</v>
      </c>
    </row>
    <row r="3777" ht="20" customHeight="1" spans="1:3">
      <c r="A3777" s="8">
        <v>3773</v>
      </c>
      <c r="B3777" s="9" t="s">
        <v>3784</v>
      </c>
      <c r="C3777" s="8" t="s">
        <v>3621</v>
      </c>
    </row>
    <row r="3778" ht="20" customHeight="1" spans="1:3">
      <c r="A3778" s="10">
        <v>3774</v>
      </c>
      <c r="B3778" s="9" t="s">
        <v>3785</v>
      </c>
      <c r="C3778" s="8" t="s">
        <v>3621</v>
      </c>
    </row>
    <row r="3779" ht="20" customHeight="1" spans="1:3">
      <c r="A3779" s="8">
        <v>3775</v>
      </c>
      <c r="B3779" s="9" t="s">
        <v>3786</v>
      </c>
      <c r="C3779" s="8" t="s">
        <v>3621</v>
      </c>
    </row>
    <row r="3780" ht="20" customHeight="1" spans="1:3">
      <c r="A3780" s="8">
        <v>3776</v>
      </c>
      <c r="B3780" s="9" t="s">
        <v>3787</v>
      </c>
      <c r="C3780" s="8" t="s">
        <v>3621</v>
      </c>
    </row>
    <row r="3781" ht="20" customHeight="1" spans="1:3">
      <c r="A3781" s="10">
        <v>3777</v>
      </c>
      <c r="B3781" s="9" t="s">
        <v>3788</v>
      </c>
      <c r="C3781" s="8" t="s">
        <v>3621</v>
      </c>
    </row>
    <row r="3782" ht="20" customHeight="1" spans="1:3">
      <c r="A3782" s="8">
        <v>3778</v>
      </c>
      <c r="B3782" s="9" t="s">
        <v>3789</v>
      </c>
      <c r="C3782" s="8" t="s">
        <v>3621</v>
      </c>
    </row>
    <row r="3783" ht="20" customHeight="1" spans="1:3">
      <c r="A3783" s="8">
        <v>3779</v>
      </c>
      <c r="B3783" s="9" t="s">
        <v>3790</v>
      </c>
      <c r="C3783" s="8" t="s">
        <v>3621</v>
      </c>
    </row>
    <row r="3784" ht="20" customHeight="1" spans="1:3">
      <c r="A3784" s="10">
        <v>3780</v>
      </c>
      <c r="B3784" s="9" t="s">
        <v>3791</v>
      </c>
      <c r="C3784" s="8" t="s">
        <v>3621</v>
      </c>
    </row>
    <row r="3785" ht="20" customHeight="1" spans="1:3">
      <c r="A3785" s="8">
        <v>3781</v>
      </c>
      <c r="B3785" s="9" t="s">
        <v>3792</v>
      </c>
      <c r="C3785" s="8" t="s">
        <v>3621</v>
      </c>
    </row>
    <row r="3786" ht="20" customHeight="1" spans="1:3">
      <c r="A3786" s="8">
        <v>3782</v>
      </c>
      <c r="B3786" s="9" t="s">
        <v>3793</v>
      </c>
      <c r="C3786" s="8" t="s">
        <v>3621</v>
      </c>
    </row>
    <row r="3787" ht="20" customHeight="1" spans="1:3">
      <c r="A3787" s="10">
        <v>3783</v>
      </c>
      <c r="B3787" s="9" t="s">
        <v>3794</v>
      </c>
      <c r="C3787" s="8" t="s">
        <v>3621</v>
      </c>
    </row>
    <row r="3788" ht="20" customHeight="1" spans="1:3">
      <c r="A3788" s="8">
        <v>3784</v>
      </c>
      <c r="B3788" s="9" t="s">
        <v>3795</v>
      </c>
      <c r="C3788" s="8" t="s">
        <v>3621</v>
      </c>
    </row>
    <row r="3789" ht="20" customHeight="1" spans="1:3">
      <c r="A3789" s="8">
        <v>3785</v>
      </c>
      <c r="B3789" s="9" t="s">
        <v>3796</v>
      </c>
      <c r="C3789" s="8" t="s">
        <v>3621</v>
      </c>
    </row>
    <row r="3790" ht="20" customHeight="1" spans="1:3">
      <c r="A3790" s="10">
        <v>3786</v>
      </c>
      <c r="B3790" s="9" t="s">
        <v>3797</v>
      </c>
      <c r="C3790" s="8" t="s">
        <v>3621</v>
      </c>
    </row>
    <row r="3791" ht="20" customHeight="1" spans="1:3">
      <c r="A3791" s="8">
        <v>3787</v>
      </c>
      <c r="B3791" s="9" t="s">
        <v>3798</v>
      </c>
      <c r="C3791" s="8" t="s">
        <v>3621</v>
      </c>
    </row>
    <row r="3792" ht="20" customHeight="1" spans="1:3">
      <c r="A3792" s="8">
        <v>3788</v>
      </c>
      <c r="B3792" s="9" t="s">
        <v>3799</v>
      </c>
      <c r="C3792" s="8" t="s">
        <v>3621</v>
      </c>
    </row>
    <row r="3793" ht="20" customHeight="1" spans="1:3">
      <c r="A3793" s="10">
        <v>3789</v>
      </c>
      <c r="B3793" s="9" t="s">
        <v>3800</v>
      </c>
      <c r="C3793" s="8" t="s">
        <v>3621</v>
      </c>
    </row>
    <row r="3794" ht="20" customHeight="1" spans="1:3">
      <c r="A3794" s="8">
        <v>3790</v>
      </c>
      <c r="B3794" s="9" t="s">
        <v>3801</v>
      </c>
      <c r="C3794" s="8" t="s">
        <v>3621</v>
      </c>
    </row>
    <row r="3795" ht="20" customHeight="1" spans="1:3">
      <c r="A3795" s="8">
        <v>3791</v>
      </c>
      <c r="B3795" s="9" t="s">
        <v>3802</v>
      </c>
      <c r="C3795" s="8" t="s">
        <v>3621</v>
      </c>
    </row>
    <row r="3796" ht="20" customHeight="1" spans="1:3">
      <c r="A3796" s="10">
        <v>3792</v>
      </c>
      <c r="B3796" s="9" t="s">
        <v>3803</v>
      </c>
      <c r="C3796" s="8" t="s">
        <v>3621</v>
      </c>
    </row>
    <row r="3797" ht="20" customHeight="1" spans="1:3">
      <c r="A3797" s="8">
        <v>3793</v>
      </c>
      <c r="B3797" s="9" t="s">
        <v>3804</v>
      </c>
      <c r="C3797" s="8" t="s">
        <v>3621</v>
      </c>
    </row>
    <row r="3798" ht="20" customHeight="1" spans="1:3">
      <c r="A3798" s="8">
        <v>3794</v>
      </c>
      <c r="B3798" s="9" t="s">
        <v>3805</v>
      </c>
      <c r="C3798" s="8" t="s">
        <v>3621</v>
      </c>
    </row>
    <row r="3799" ht="20" customHeight="1" spans="1:3">
      <c r="A3799" s="10">
        <v>3795</v>
      </c>
      <c r="B3799" s="9" t="s">
        <v>3806</v>
      </c>
      <c r="C3799" s="8" t="s">
        <v>3621</v>
      </c>
    </row>
    <row r="3800" ht="20" customHeight="1" spans="1:3">
      <c r="A3800" s="8">
        <v>3796</v>
      </c>
      <c r="B3800" s="9" t="s">
        <v>3807</v>
      </c>
      <c r="C3800" s="8" t="s">
        <v>3621</v>
      </c>
    </row>
    <row r="3801" ht="20" customHeight="1" spans="1:3">
      <c r="A3801" s="8">
        <v>3797</v>
      </c>
      <c r="B3801" s="9" t="s">
        <v>3808</v>
      </c>
      <c r="C3801" s="8" t="s">
        <v>3621</v>
      </c>
    </row>
    <row r="3802" ht="20" customHeight="1" spans="1:3">
      <c r="A3802" s="10">
        <v>3798</v>
      </c>
      <c r="B3802" s="9" t="s">
        <v>3809</v>
      </c>
      <c r="C3802" s="8" t="s">
        <v>3621</v>
      </c>
    </row>
    <row r="3803" ht="20" customHeight="1" spans="1:3">
      <c r="A3803" s="8">
        <v>3799</v>
      </c>
      <c r="B3803" s="9" t="s">
        <v>3810</v>
      </c>
      <c r="C3803" s="8" t="s">
        <v>3621</v>
      </c>
    </row>
    <row r="3804" ht="20" customHeight="1" spans="1:3">
      <c r="A3804" s="8">
        <v>3800</v>
      </c>
      <c r="B3804" s="9" t="s">
        <v>3811</v>
      </c>
      <c r="C3804" s="8" t="s">
        <v>3621</v>
      </c>
    </row>
    <row r="3805" ht="20" customHeight="1" spans="1:3">
      <c r="A3805" s="10">
        <v>3801</v>
      </c>
      <c r="B3805" s="9" t="s">
        <v>3812</v>
      </c>
      <c r="C3805" s="8" t="s">
        <v>3621</v>
      </c>
    </row>
    <row r="3806" ht="20" customHeight="1" spans="1:3">
      <c r="A3806" s="8">
        <v>3802</v>
      </c>
      <c r="B3806" s="9" t="s">
        <v>3813</v>
      </c>
      <c r="C3806" s="8" t="s">
        <v>3621</v>
      </c>
    </row>
    <row r="3807" ht="20" customHeight="1" spans="1:3">
      <c r="A3807" s="8">
        <v>3803</v>
      </c>
      <c r="B3807" s="9" t="s">
        <v>3814</v>
      </c>
      <c r="C3807" s="8" t="s">
        <v>3621</v>
      </c>
    </row>
    <row r="3808" ht="20" customHeight="1" spans="1:3">
      <c r="A3808" s="10">
        <v>3804</v>
      </c>
      <c r="B3808" s="9" t="s">
        <v>3815</v>
      </c>
      <c r="C3808" s="8" t="s">
        <v>3621</v>
      </c>
    </row>
    <row r="3809" ht="20" customHeight="1" spans="1:3">
      <c r="A3809" s="8">
        <v>3805</v>
      </c>
      <c r="B3809" s="9" t="s">
        <v>3816</v>
      </c>
      <c r="C3809" s="8" t="s">
        <v>3621</v>
      </c>
    </row>
    <row r="3810" ht="20" customHeight="1" spans="1:3">
      <c r="A3810" s="8">
        <v>3806</v>
      </c>
      <c r="B3810" s="9" t="s">
        <v>3817</v>
      </c>
      <c r="C3810" s="8" t="s">
        <v>3621</v>
      </c>
    </row>
    <row r="3811" ht="20" customHeight="1" spans="1:3">
      <c r="A3811" s="10">
        <v>3807</v>
      </c>
      <c r="B3811" s="9" t="s">
        <v>3818</v>
      </c>
      <c r="C3811" s="8" t="s">
        <v>3621</v>
      </c>
    </row>
    <row r="3812" ht="20" customHeight="1" spans="1:3">
      <c r="A3812" s="8">
        <v>3808</v>
      </c>
      <c r="B3812" s="9" t="s">
        <v>3819</v>
      </c>
      <c r="C3812" s="8" t="s">
        <v>3621</v>
      </c>
    </row>
    <row r="3813" ht="20" customHeight="1" spans="1:3">
      <c r="A3813" s="8">
        <v>3809</v>
      </c>
      <c r="B3813" s="9" t="s">
        <v>3820</v>
      </c>
      <c r="C3813" s="8" t="s">
        <v>3621</v>
      </c>
    </row>
    <row r="3814" ht="20" customHeight="1" spans="1:3">
      <c r="A3814" s="10">
        <v>3810</v>
      </c>
      <c r="B3814" s="9" t="s">
        <v>3821</v>
      </c>
      <c r="C3814" s="8" t="s">
        <v>3621</v>
      </c>
    </row>
    <row r="3815" ht="20" customHeight="1" spans="1:3">
      <c r="A3815" s="8">
        <v>3811</v>
      </c>
      <c r="B3815" s="9" t="s">
        <v>3822</v>
      </c>
      <c r="C3815" s="8" t="s">
        <v>3621</v>
      </c>
    </row>
    <row r="3816" ht="20" customHeight="1" spans="1:3">
      <c r="A3816" s="8">
        <v>3812</v>
      </c>
      <c r="B3816" s="9" t="s">
        <v>3823</v>
      </c>
      <c r="C3816" s="8" t="s">
        <v>3621</v>
      </c>
    </row>
    <row r="3817" ht="20" customHeight="1" spans="1:3">
      <c r="A3817" s="10">
        <v>3813</v>
      </c>
      <c r="B3817" s="9" t="s">
        <v>3824</v>
      </c>
      <c r="C3817" s="8" t="s">
        <v>3621</v>
      </c>
    </row>
    <row r="3818" ht="20" customHeight="1" spans="1:3">
      <c r="A3818" s="8">
        <v>3814</v>
      </c>
      <c r="B3818" s="9" t="s">
        <v>3825</v>
      </c>
      <c r="C3818" s="8" t="s">
        <v>3621</v>
      </c>
    </row>
    <row r="3819" ht="20" customHeight="1" spans="1:3">
      <c r="A3819" s="8">
        <v>3815</v>
      </c>
      <c r="B3819" s="9" t="s">
        <v>3826</v>
      </c>
      <c r="C3819" s="8" t="s">
        <v>3621</v>
      </c>
    </row>
    <row r="3820" ht="20" customHeight="1" spans="1:3">
      <c r="A3820" s="10">
        <v>3816</v>
      </c>
      <c r="B3820" s="9" t="s">
        <v>3827</v>
      </c>
      <c r="C3820" s="8" t="s">
        <v>3621</v>
      </c>
    </row>
    <row r="3821" ht="20" customHeight="1" spans="1:3">
      <c r="A3821" s="8">
        <v>3817</v>
      </c>
      <c r="B3821" s="9" t="s">
        <v>3828</v>
      </c>
      <c r="C3821" s="8" t="s">
        <v>3621</v>
      </c>
    </row>
    <row r="3822" ht="20" customHeight="1" spans="1:3">
      <c r="A3822" s="8">
        <v>3818</v>
      </c>
      <c r="B3822" s="9" t="s">
        <v>3829</v>
      </c>
      <c r="C3822" s="8" t="s">
        <v>3621</v>
      </c>
    </row>
    <row r="3823" ht="20" customHeight="1" spans="1:3">
      <c r="A3823" s="10">
        <v>3819</v>
      </c>
      <c r="B3823" s="9" t="s">
        <v>3830</v>
      </c>
      <c r="C3823" s="8" t="s">
        <v>3621</v>
      </c>
    </row>
    <row r="3824" ht="20" customHeight="1" spans="1:3">
      <c r="A3824" s="8">
        <v>3820</v>
      </c>
      <c r="B3824" s="9" t="s">
        <v>3831</v>
      </c>
      <c r="C3824" s="8" t="s">
        <v>3621</v>
      </c>
    </row>
    <row r="3825" ht="20" customHeight="1" spans="1:3">
      <c r="A3825" s="8">
        <v>3821</v>
      </c>
      <c r="B3825" s="9" t="s">
        <v>3832</v>
      </c>
      <c r="C3825" s="8" t="s">
        <v>3621</v>
      </c>
    </row>
    <row r="3826" ht="20" customHeight="1" spans="1:3">
      <c r="A3826" s="10">
        <v>3822</v>
      </c>
      <c r="B3826" s="9" t="s">
        <v>3833</v>
      </c>
      <c r="C3826" s="8" t="s">
        <v>3621</v>
      </c>
    </row>
    <row r="3827" ht="20" customHeight="1" spans="1:3">
      <c r="A3827" s="8">
        <v>3823</v>
      </c>
      <c r="B3827" s="9" t="s">
        <v>3834</v>
      </c>
      <c r="C3827" s="8" t="s">
        <v>3621</v>
      </c>
    </row>
    <row r="3828" ht="20" customHeight="1" spans="1:3">
      <c r="A3828" s="8">
        <v>3824</v>
      </c>
      <c r="B3828" s="9" t="s">
        <v>3835</v>
      </c>
      <c r="C3828" s="8" t="s">
        <v>3621</v>
      </c>
    </row>
    <row r="3829" ht="20" customHeight="1" spans="1:3">
      <c r="A3829" s="10">
        <v>3825</v>
      </c>
      <c r="B3829" s="9" t="s">
        <v>3836</v>
      </c>
      <c r="C3829" s="8" t="s">
        <v>3621</v>
      </c>
    </row>
    <row r="3830" ht="20" customHeight="1" spans="1:3">
      <c r="A3830" s="8">
        <v>3826</v>
      </c>
      <c r="B3830" s="9" t="s">
        <v>3837</v>
      </c>
      <c r="C3830" s="8" t="s">
        <v>3621</v>
      </c>
    </row>
    <row r="3831" ht="20" customHeight="1" spans="1:3">
      <c r="A3831" s="8">
        <v>3827</v>
      </c>
      <c r="B3831" s="9" t="s">
        <v>3838</v>
      </c>
      <c r="C3831" s="8" t="s">
        <v>3621</v>
      </c>
    </row>
    <row r="3832" ht="20" customHeight="1" spans="1:3">
      <c r="A3832" s="10">
        <v>3828</v>
      </c>
      <c r="B3832" s="9" t="s">
        <v>3839</v>
      </c>
      <c r="C3832" s="8" t="s">
        <v>3621</v>
      </c>
    </row>
    <row r="3833" ht="20" customHeight="1" spans="1:3">
      <c r="A3833" s="8">
        <v>3829</v>
      </c>
      <c r="B3833" s="9" t="s">
        <v>3840</v>
      </c>
      <c r="C3833" s="8" t="s">
        <v>3621</v>
      </c>
    </row>
    <row r="3834" ht="20" customHeight="1" spans="1:3">
      <c r="A3834" s="8">
        <v>3830</v>
      </c>
      <c r="B3834" s="9" t="s">
        <v>3841</v>
      </c>
      <c r="C3834" s="8" t="s">
        <v>3621</v>
      </c>
    </row>
    <row r="3835" ht="20" customHeight="1" spans="1:3">
      <c r="A3835" s="10">
        <v>3831</v>
      </c>
      <c r="B3835" s="9" t="s">
        <v>3842</v>
      </c>
      <c r="C3835" s="8" t="s">
        <v>3621</v>
      </c>
    </row>
    <row r="3836" ht="20" customHeight="1" spans="1:3">
      <c r="A3836" s="8">
        <v>3832</v>
      </c>
      <c r="B3836" s="9" t="s">
        <v>3843</v>
      </c>
      <c r="C3836" s="8" t="s">
        <v>3621</v>
      </c>
    </row>
    <row r="3837" ht="20" customHeight="1" spans="1:3">
      <c r="A3837" s="8">
        <v>3833</v>
      </c>
      <c r="B3837" s="9" t="s">
        <v>3844</v>
      </c>
      <c r="C3837" s="8" t="s">
        <v>3621</v>
      </c>
    </row>
    <row r="3838" ht="20" customHeight="1" spans="1:3">
      <c r="A3838" s="10">
        <v>3834</v>
      </c>
      <c r="B3838" s="9" t="s">
        <v>3845</v>
      </c>
      <c r="C3838" s="8" t="s">
        <v>3621</v>
      </c>
    </row>
    <row r="3839" ht="20" customHeight="1" spans="1:3">
      <c r="A3839" s="8">
        <v>3835</v>
      </c>
      <c r="B3839" s="9" t="s">
        <v>3846</v>
      </c>
      <c r="C3839" s="8" t="s">
        <v>3621</v>
      </c>
    </row>
    <row r="3840" ht="20" customHeight="1" spans="1:3">
      <c r="A3840" s="8">
        <v>3836</v>
      </c>
      <c r="B3840" s="9" t="s">
        <v>3847</v>
      </c>
      <c r="C3840" s="8" t="s">
        <v>3621</v>
      </c>
    </row>
    <row r="3841" ht="20" customHeight="1" spans="1:3">
      <c r="A3841" s="10">
        <v>3837</v>
      </c>
      <c r="B3841" s="9" t="s">
        <v>3848</v>
      </c>
      <c r="C3841" s="8" t="s">
        <v>3621</v>
      </c>
    </row>
    <row r="3842" ht="20" customHeight="1" spans="1:3">
      <c r="A3842" s="8">
        <v>3838</v>
      </c>
      <c r="B3842" s="9" t="s">
        <v>3849</v>
      </c>
      <c r="C3842" s="8" t="s">
        <v>3621</v>
      </c>
    </row>
    <row r="3843" ht="20" customHeight="1" spans="1:3">
      <c r="A3843" s="8">
        <v>3839</v>
      </c>
      <c r="B3843" s="9" t="s">
        <v>3850</v>
      </c>
      <c r="C3843" s="8" t="s">
        <v>3621</v>
      </c>
    </row>
    <row r="3844" ht="20" customHeight="1" spans="1:3">
      <c r="A3844" s="10">
        <v>3840</v>
      </c>
      <c r="B3844" s="9" t="s">
        <v>3851</v>
      </c>
      <c r="C3844" s="8" t="s">
        <v>3621</v>
      </c>
    </row>
    <row r="3845" ht="20" customHeight="1" spans="1:3">
      <c r="A3845" s="8">
        <v>3841</v>
      </c>
      <c r="B3845" s="9" t="s">
        <v>3852</v>
      </c>
      <c r="C3845" s="8" t="s">
        <v>3621</v>
      </c>
    </row>
    <row r="3846" ht="20" customHeight="1" spans="1:3">
      <c r="A3846" s="8">
        <v>3842</v>
      </c>
      <c r="B3846" s="9" t="s">
        <v>3853</v>
      </c>
      <c r="C3846" s="8" t="s">
        <v>3621</v>
      </c>
    </row>
    <row r="3847" ht="20" customHeight="1" spans="1:3">
      <c r="A3847" s="10">
        <v>3843</v>
      </c>
      <c r="B3847" s="9" t="s">
        <v>3854</v>
      </c>
      <c r="C3847" s="8" t="s">
        <v>3621</v>
      </c>
    </row>
    <row r="3848" ht="20" customHeight="1" spans="1:3">
      <c r="A3848" s="8">
        <v>3844</v>
      </c>
      <c r="B3848" s="9" t="s">
        <v>3855</v>
      </c>
      <c r="C3848" s="8" t="s">
        <v>3621</v>
      </c>
    </row>
    <row r="3849" ht="20" customHeight="1" spans="1:3">
      <c r="A3849" s="8">
        <v>3845</v>
      </c>
      <c r="B3849" s="9" t="s">
        <v>3856</v>
      </c>
      <c r="C3849" s="8" t="s">
        <v>3621</v>
      </c>
    </row>
    <row r="3850" ht="20" customHeight="1" spans="1:3">
      <c r="A3850" s="10">
        <v>3846</v>
      </c>
      <c r="B3850" s="9" t="s">
        <v>3857</v>
      </c>
      <c r="C3850" s="8" t="s">
        <v>3621</v>
      </c>
    </row>
    <row r="3851" ht="20" customHeight="1" spans="1:3">
      <c r="A3851" s="8">
        <v>3847</v>
      </c>
      <c r="B3851" s="9" t="s">
        <v>3858</v>
      </c>
      <c r="C3851" s="8" t="s">
        <v>3621</v>
      </c>
    </row>
    <row r="3852" ht="20" customHeight="1" spans="1:3">
      <c r="A3852" s="8">
        <v>3848</v>
      </c>
      <c r="B3852" s="9" t="s">
        <v>3859</v>
      </c>
      <c r="C3852" s="8" t="s">
        <v>3621</v>
      </c>
    </row>
    <row r="3853" ht="20" customHeight="1" spans="1:3">
      <c r="A3853" s="10">
        <v>3849</v>
      </c>
      <c r="B3853" s="9" t="s">
        <v>3860</v>
      </c>
      <c r="C3853" s="8" t="s">
        <v>3621</v>
      </c>
    </row>
    <row r="3854" ht="20" customHeight="1" spans="1:3">
      <c r="A3854" s="8">
        <v>3850</v>
      </c>
      <c r="B3854" s="9" t="s">
        <v>3861</v>
      </c>
      <c r="C3854" s="8" t="s">
        <v>3621</v>
      </c>
    </row>
    <row r="3855" ht="20" customHeight="1" spans="1:3">
      <c r="A3855" s="8">
        <v>3851</v>
      </c>
      <c r="B3855" s="9" t="s">
        <v>3862</v>
      </c>
      <c r="C3855" s="8" t="s">
        <v>3621</v>
      </c>
    </row>
    <row r="3856" ht="20" customHeight="1" spans="1:3">
      <c r="A3856" s="10">
        <v>3852</v>
      </c>
      <c r="B3856" s="9" t="s">
        <v>3863</v>
      </c>
      <c r="C3856" s="8" t="s">
        <v>3621</v>
      </c>
    </row>
    <row r="3857" ht="20" customHeight="1" spans="1:3">
      <c r="A3857" s="8">
        <v>3853</v>
      </c>
      <c r="B3857" s="9" t="s">
        <v>3864</v>
      </c>
      <c r="C3857" s="8" t="s">
        <v>3621</v>
      </c>
    </row>
    <row r="3858" ht="20" customHeight="1" spans="1:3">
      <c r="A3858" s="8">
        <v>3854</v>
      </c>
      <c r="B3858" s="9" t="s">
        <v>3865</v>
      </c>
      <c r="C3858" s="8" t="s">
        <v>3621</v>
      </c>
    </row>
    <row r="3859" ht="20" customHeight="1" spans="1:3">
      <c r="A3859" s="10">
        <v>3855</v>
      </c>
      <c r="B3859" s="9" t="s">
        <v>3866</v>
      </c>
      <c r="C3859" s="8" t="s">
        <v>3621</v>
      </c>
    </row>
    <row r="3860" ht="20" customHeight="1" spans="1:3">
      <c r="A3860" s="8">
        <v>3856</v>
      </c>
      <c r="B3860" s="9" t="s">
        <v>3867</v>
      </c>
      <c r="C3860" s="8" t="s">
        <v>3621</v>
      </c>
    </row>
    <row r="3861" ht="20" customHeight="1" spans="1:3">
      <c r="A3861" s="8">
        <v>3857</v>
      </c>
      <c r="B3861" s="9" t="s">
        <v>3868</v>
      </c>
      <c r="C3861" s="8" t="s">
        <v>3621</v>
      </c>
    </row>
    <row r="3862" ht="20" customHeight="1" spans="1:3">
      <c r="A3862" s="10">
        <v>3858</v>
      </c>
      <c r="B3862" s="9" t="s">
        <v>3869</v>
      </c>
      <c r="C3862" s="8" t="s">
        <v>3621</v>
      </c>
    </row>
    <row r="3863" ht="20" customHeight="1" spans="1:3">
      <c r="A3863" s="8">
        <v>3859</v>
      </c>
      <c r="B3863" s="9" t="s">
        <v>3870</v>
      </c>
      <c r="C3863" s="8" t="s">
        <v>3621</v>
      </c>
    </row>
    <row r="3864" ht="20" customHeight="1" spans="1:3">
      <c r="A3864" s="8">
        <v>3860</v>
      </c>
      <c r="B3864" s="9" t="s">
        <v>3871</v>
      </c>
      <c r="C3864" s="8" t="s">
        <v>3621</v>
      </c>
    </row>
    <row r="3865" ht="20" customHeight="1" spans="1:3">
      <c r="A3865" s="10">
        <v>3861</v>
      </c>
      <c r="B3865" s="9" t="s">
        <v>3872</v>
      </c>
      <c r="C3865" s="8" t="s">
        <v>3621</v>
      </c>
    </row>
    <row r="3866" ht="20" customHeight="1" spans="1:3">
      <c r="A3866" s="8">
        <v>3862</v>
      </c>
      <c r="B3866" s="9" t="s">
        <v>3873</v>
      </c>
      <c r="C3866" s="8" t="s">
        <v>3621</v>
      </c>
    </row>
    <row r="3867" ht="20" customHeight="1" spans="1:3">
      <c r="A3867" s="8">
        <v>3863</v>
      </c>
      <c r="B3867" s="9" t="s">
        <v>3874</v>
      </c>
      <c r="C3867" s="8" t="s">
        <v>3621</v>
      </c>
    </row>
    <row r="3868" ht="20" customHeight="1" spans="1:3">
      <c r="A3868" s="10">
        <v>3864</v>
      </c>
      <c r="B3868" s="9" t="s">
        <v>3875</v>
      </c>
      <c r="C3868" s="8" t="s">
        <v>3621</v>
      </c>
    </row>
    <row r="3869" ht="20" customHeight="1" spans="1:3">
      <c r="A3869" s="8">
        <v>3865</v>
      </c>
      <c r="B3869" s="9" t="s">
        <v>3876</v>
      </c>
      <c r="C3869" s="8" t="s">
        <v>3621</v>
      </c>
    </row>
    <row r="3870" ht="20" customHeight="1" spans="1:3">
      <c r="A3870" s="8">
        <v>3866</v>
      </c>
      <c r="B3870" s="9" t="s">
        <v>3877</v>
      </c>
      <c r="C3870" s="8" t="s">
        <v>3621</v>
      </c>
    </row>
    <row r="3871" ht="20" customHeight="1" spans="1:3">
      <c r="A3871" s="10">
        <v>3867</v>
      </c>
      <c r="B3871" s="9" t="s">
        <v>3878</v>
      </c>
      <c r="C3871" s="8" t="s">
        <v>3621</v>
      </c>
    </row>
    <row r="3872" ht="20" customHeight="1" spans="1:3">
      <c r="A3872" s="8">
        <v>3868</v>
      </c>
      <c r="B3872" s="9" t="s">
        <v>3879</v>
      </c>
      <c r="C3872" s="8" t="s">
        <v>3621</v>
      </c>
    </row>
    <row r="3873" ht="20" customHeight="1" spans="1:3">
      <c r="A3873" s="8">
        <v>3869</v>
      </c>
      <c r="B3873" s="9" t="s">
        <v>3880</v>
      </c>
      <c r="C3873" s="8" t="s">
        <v>3621</v>
      </c>
    </row>
    <row r="3874" ht="20" customHeight="1" spans="1:3">
      <c r="A3874" s="10">
        <v>3870</v>
      </c>
      <c r="B3874" s="9" t="s">
        <v>3881</v>
      </c>
      <c r="C3874" s="8" t="s">
        <v>3621</v>
      </c>
    </row>
    <row r="3875" ht="20" customHeight="1" spans="1:3">
      <c r="A3875" s="8">
        <v>3871</v>
      </c>
      <c r="B3875" s="9" t="s">
        <v>3882</v>
      </c>
      <c r="C3875" s="8" t="s">
        <v>3621</v>
      </c>
    </row>
    <row r="3876" ht="20" customHeight="1" spans="1:3">
      <c r="A3876" s="8">
        <v>3872</v>
      </c>
      <c r="B3876" s="9" t="s">
        <v>3883</v>
      </c>
      <c r="C3876" s="8" t="s">
        <v>3621</v>
      </c>
    </row>
    <row r="3877" ht="20" customHeight="1" spans="1:3">
      <c r="A3877" s="10">
        <v>3873</v>
      </c>
      <c r="B3877" s="9" t="s">
        <v>3884</v>
      </c>
      <c r="C3877" s="8" t="s">
        <v>3621</v>
      </c>
    </row>
    <row r="3878" ht="20" customHeight="1" spans="1:3">
      <c r="A3878" s="8">
        <v>3874</v>
      </c>
      <c r="B3878" s="9" t="s">
        <v>3885</v>
      </c>
      <c r="C3878" s="8" t="s">
        <v>3621</v>
      </c>
    </row>
    <row r="3879" ht="20" customHeight="1" spans="1:3">
      <c r="A3879" s="8">
        <v>3875</v>
      </c>
      <c r="B3879" s="9" t="s">
        <v>3886</v>
      </c>
      <c r="C3879" s="8" t="s">
        <v>3621</v>
      </c>
    </row>
    <row r="3880" ht="20" customHeight="1" spans="1:3">
      <c r="A3880" s="10">
        <v>3876</v>
      </c>
      <c r="B3880" s="9" t="s">
        <v>3887</v>
      </c>
      <c r="C3880" s="8" t="s">
        <v>3621</v>
      </c>
    </row>
    <row r="3881" ht="20" customHeight="1" spans="1:3">
      <c r="A3881" s="8">
        <v>3877</v>
      </c>
      <c r="B3881" s="9" t="s">
        <v>3888</v>
      </c>
      <c r="C3881" s="8" t="s">
        <v>3621</v>
      </c>
    </row>
    <row r="3882" ht="20" customHeight="1" spans="1:3">
      <c r="A3882" s="8">
        <v>3878</v>
      </c>
      <c r="B3882" s="9" t="s">
        <v>3889</v>
      </c>
      <c r="C3882" s="8" t="s">
        <v>3621</v>
      </c>
    </row>
    <row r="3883" ht="20" customHeight="1" spans="1:3">
      <c r="A3883" s="10">
        <v>3879</v>
      </c>
      <c r="B3883" s="9" t="s">
        <v>3890</v>
      </c>
      <c r="C3883" s="8" t="s">
        <v>3621</v>
      </c>
    </row>
    <row r="3884" ht="20" customHeight="1" spans="1:3">
      <c r="A3884" s="8">
        <v>3880</v>
      </c>
      <c r="B3884" s="9" t="s">
        <v>3891</v>
      </c>
      <c r="C3884" s="8" t="s">
        <v>3621</v>
      </c>
    </row>
    <row r="3885" ht="20" customHeight="1" spans="1:3">
      <c r="A3885" s="8">
        <v>3881</v>
      </c>
      <c r="B3885" s="9" t="s">
        <v>3892</v>
      </c>
      <c r="C3885" s="8" t="s">
        <v>3621</v>
      </c>
    </row>
    <row r="3886" ht="20" customHeight="1" spans="1:3">
      <c r="A3886" s="10">
        <v>3882</v>
      </c>
      <c r="B3886" s="9" t="s">
        <v>3893</v>
      </c>
      <c r="C3886" s="8" t="s">
        <v>3621</v>
      </c>
    </row>
    <row r="3887" ht="20" customHeight="1" spans="1:3">
      <c r="A3887" s="8">
        <v>3883</v>
      </c>
      <c r="B3887" s="9" t="s">
        <v>3894</v>
      </c>
      <c r="C3887" s="8" t="s">
        <v>3621</v>
      </c>
    </row>
    <row r="3888" ht="20" customHeight="1" spans="1:3">
      <c r="A3888" s="8">
        <v>3884</v>
      </c>
      <c r="B3888" s="9" t="s">
        <v>3895</v>
      </c>
      <c r="C3888" s="8" t="s">
        <v>3621</v>
      </c>
    </row>
    <row r="3889" ht="20" customHeight="1" spans="1:3">
      <c r="A3889" s="10">
        <v>3885</v>
      </c>
      <c r="B3889" s="9" t="s">
        <v>3896</v>
      </c>
      <c r="C3889" s="8" t="s">
        <v>3621</v>
      </c>
    </row>
    <row r="3890" ht="20" customHeight="1" spans="1:3">
      <c r="A3890" s="8">
        <v>3886</v>
      </c>
      <c r="B3890" s="9" t="s">
        <v>3897</v>
      </c>
      <c r="C3890" s="8" t="s">
        <v>3621</v>
      </c>
    </row>
    <row r="3891" ht="20" customHeight="1" spans="1:3">
      <c r="A3891" s="8">
        <v>3887</v>
      </c>
      <c r="B3891" s="9" t="s">
        <v>3898</v>
      </c>
      <c r="C3891" s="8" t="s">
        <v>3621</v>
      </c>
    </row>
    <row r="3892" ht="20" customHeight="1" spans="1:3">
      <c r="A3892" s="10">
        <v>3888</v>
      </c>
      <c r="B3892" s="9" t="s">
        <v>3899</v>
      </c>
      <c r="C3892" s="8" t="s">
        <v>3621</v>
      </c>
    </row>
    <row r="3893" ht="20" customHeight="1" spans="1:3">
      <c r="A3893" s="8">
        <v>3889</v>
      </c>
      <c r="B3893" s="9" t="s">
        <v>3900</v>
      </c>
      <c r="C3893" s="8" t="s">
        <v>3621</v>
      </c>
    </row>
    <row r="3894" ht="20" customHeight="1" spans="1:3">
      <c r="A3894" s="8">
        <v>3890</v>
      </c>
      <c r="B3894" s="9" t="s">
        <v>3901</v>
      </c>
      <c r="C3894" s="8" t="s">
        <v>3621</v>
      </c>
    </row>
    <row r="3895" ht="20" customHeight="1" spans="1:3">
      <c r="A3895" s="10">
        <v>3891</v>
      </c>
      <c r="B3895" s="9" t="s">
        <v>3902</v>
      </c>
      <c r="C3895" s="8" t="s">
        <v>3621</v>
      </c>
    </row>
    <row r="3896" ht="20" customHeight="1" spans="1:3">
      <c r="A3896" s="8">
        <v>3892</v>
      </c>
      <c r="B3896" s="9" t="s">
        <v>3903</v>
      </c>
      <c r="C3896" s="8" t="s">
        <v>3621</v>
      </c>
    </row>
    <row r="3897" ht="20" customHeight="1" spans="1:3">
      <c r="A3897" s="8">
        <v>3893</v>
      </c>
      <c r="B3897" s="9" t="s">
        <v>3904</v>
      </c>
      <c r="C3897" s="8" t="s">
        <v>3621</v>
      </c>
    </row>
    <row r="3898" ht="20" customHeight="1" spans="1:3">
      <c r="A3898" s="10">
        <v>3894</v>
      </c>
      <c r="B3898" s="9" t="s">
        <v>3905</v>
      </c>
      <c r="C3898" s="8" t="s">
        <v>3621</v>
      </c>
    </row>
    <row r="3899" ht="20" customHeight="1" spans="1:3">
      <c r="A3899" s="8">
        <v>3895</v>
      </c>
      <c r="B3899" s="9" t="s">
        <v>3906</v>
      </c>
      <c r="C3899" s="8" t="s">
        <v>3621</v>
      </c>
    </row>
    <row r="3900" ht="20" customHeight="1" spans="1:3">
      <c r="A3900" s="8">
        <v>3896</v>
      </c>
      <c r="B3900" s="9" t="s">
        <v>3907</v>
      </c>
      <c r="C3900" s="8" t="s">
        <v>3621</v>
      </c>
    </row>
    <row r="3901" ht="20" customHeight="1" spans="1:3">
      <c r="A3901" s="10">
        <v>3897</v>
      </c>
      <c r="B3901" s="9" t="s">
        <v>3908</v>
      </c>
      <c r="C3901" s="8" t="s">
        <v>3621</v>
      </c>
    </row>
    <row r="3902" ht="20" customHeight="1" spans="1:3">
      <c r="A3902" s="8">
        <v>3898</v>
      </c>
      <c r="B3902" s="9" t="s">
        <v>3909</v>
      </c>
      <c r="C3902" s="8" t="s">
        <v>3621</v>
      </c>
    </row>
    <row r="3903" ht="20" customHeight="1" spans="1:3">
      <c r="A3903" s="8">
        <v>3899</v>
      </c>
      <c r="B3903" s="9" t="s">
        <v>3910</v>
      </c>
      <c r="C3903" s="8" t="s">
        <v>3621</v>
      </c>
    </row>
    <row r="3904" ht="20" customHeight="1" spans="1:3">
      <c r="A3904" s="10">
        <v>3900</v>
      </c>
      <c r="B3904" s="9" t="s">
        <v>3911</v>
      </c>
      <c r="C3904" s="8" t="s">
        <v>3621</v>
      </c>
    </row>
    <row r="3905" ht="20" customHeight="1" spans="1:3">
      <c r="A3905" s="8">
        <v>3901</v>
      </c>
      <c r="B3905" s="9" t="s">
        <v>3912</v>
      </c>
      <c r="C3905" s="8" t="s">
        <v>3621</v>
      </c>
    </row>
    <row r="3906" ht="20" customHeight="1" spans="1:3">
      <c r="A3906" s="8">
        <v>3902</v>
      </c>
      <c r="B3906" s="9" t="s">
        <v>3913</v>
      </c>
      <c r="C3906" s="8" t="s">
        <v>3621</v>
      </c>
    </row>
    <row r="3907" ht="20" customHeight="1" spans="1:3">
      <c r="A3907" s="10">
        <v>3903</v>
      </c>
      <c r="B3907" s="9" t="s">
        <v>3914</v>
      </c>
      <c r="C3907" s="8" t="s">
        <v>3621</v>
      </c>
    </row>
    <row r="3908" ht="20" customHeight="1" spans="1:3">
      <c r="A3908" s="8">
        <v>3904</v>
      </c>
      <c r="B3908" s="9" t="s">
        <v>3915</v>
      </c>
      <c r="C3908" s="8" t="s">
        <v>3621</v>
      </c>
    </row>
    <row r="3909" ht="20" customHeight="1" spans="1:3">
      <c r="A3909" s="8">
        <v>3905</v>
      </c>
      <c r="B3909" s="9" t="s">
        <v>3916</v>
      </c>
      <c r="C3909" s="8" t="s">
        <v>3621</v>
      </c>
    </row>
    <row r="3910" ht="20" customHeight="1" spans="1:3">
      <c r="A3910" s="10">
        <v>3906</v>
      </c>
      <c r="B3910" s="9" t="s">
        <v>3917</v>
      </c>
      <c r="C3910" s="8" t="s">
        <v>3621</v>
      </c>
    </row>
    <row r="3911" ht="20" customHeight="1" spans="1:3">
      <c r="A3911" s="8">
        <v>3907</v>
      </c>
      <c r="B3911" s="9" t="s">
        <v>3918</v>
      </c>
      <c r="C3911" s="8" t="s">
        <v>3621</v>
      </c>
    </row>
    <row r="3912" ht="20" customHeight="1" spans="1:3">
      <c r="A3912" s="8">
        <v>3908</v>
      </c>
      <c r="B3912" s="9" t="s">
        <v>3919</v>
      </c>
      <c r="C3912" s="8" t="s">
        <v>3621</v>
      </c>
    </row>
    <row r="3913" ht="20" customHeight="1" spans="1:3">
      <c r="A3913" s="10">
        <v>3909</v>
      </c>
      <c r="B3913" s="9" t="s">
        <v>3920</v>
      </c>
      <c r="C3913" s="8" t="s">
        <v>3621</v>
      </c>
    </row>
    <row r="3914" ht="20" customHeight="1" spans="1:3">
      <c r="A3914" s="8">
        <v>3910</v>
      </c>
      <c r="B3914" s="9" t="s">
        <v>3921</v>
      </c>
      <c r="C3914" s="8" t="s">
        <v>3621</v>
      </c>
    </row>
    <row r="3915" ht="20" customHeight="1" spans="1:3">
      <c r="A3915" s="8">
        <v>3911</v>
      </c>
      <c r="B3915" s="9" t="s">
        <v>3922</v>
      </c>
      <c r="C3915" s="8" t="s">
        <v>3621</v>
      </c>
    </row>
    <row r="3916" ht="20" customHeight="1" spans="1:3">
      <c r="A3916" s="10">
        <v>3912</v>
      </c>
      <c r="B3916" s="9" t="s">
        <v>3923</v>
      </c>
      <c r="C3916" s="8" t="s">
        <v>3621</v>
      </c>
    </row>
    <row r="3917" ht="20" customHeight="1" spans="1:3">
      <c r="A3917" s="8">
        <v>3913</v>
      </c>
      <c r="B3917" s="9" t="s">
        <v>3924</v>
      </c>
      <c r="C3917" s="8" t="s">
        <v>3621</v>
      </c>
    </row>
    <row r="3918" ht="20" customHeight="1" spans="1:3">
      <c r="A3918" s="8">
        <v>3914</v>
      </c>
      <c r="B3918" s="9" t="s">
        <v>3925</v>
      </c>
      <c r="C3918" s="8" t="s">
        <v>3621</v>
      </c>
    </row>
    <row r="3919" ht="20" customHeight="1" spans="1:3">
      <c r="A3919" s="10">
        <v>3915</v>
      </c>
      <c r="B3919" s="9" t="s">
        <v>3926</v>
      </c>
      <c r="C3919" s="8" t="s">
        <v>3621</v>
      </c>
    </row>
    <row r="3920" ht="20" customHeight="1" spans="1:3">
      <c r="A3920" s="8">
        <v>3916</v>
      </c>
      <c r="B3920" s="9" t="s">
        <v>3927</v>
      </c>
      <c r="C3920" s="8" t="s">
        <v>3621</v>
      </c>
    </row>
    <row r="3921" ht="20" customHeight="1" spans="1:3">
      <c r="A3921" s="8">
        <v>3917</v>
      </c>
      <c r="B3921" s="9" t="s">
        <v>3928</v>
      </c>
      <c r="C3921" s="8" t="s">
        <v>3621</v>
      </c>
    </row>
    <row r="3922" ht="20" customHeight="1" spans="1:3">
      <c r="A3922" s="10">
        <v>3918</v>
      </c>
      <c r="B3922" s="9" t="s">
        <v>3929</v>
      </c>
      <c r="C3922" s="8" t="s">
        <v>3621</v>
      </c>
    </row>
    <row r="3923" ht="20" customHeight="1" spans="1:3">
      <c r="A3923" s="8">
        <v>3919</v>
      </c>
      <c r="B3923" s="9" t="s">
        <v>3930</v>
      </c>
      <c r="C3923" s="8" t="s">
        <v>3621</v>
      </c>
    </row>
    <row r="3924" ht="20" customHeight="1" spans="1:3">
      <c r="A3924" s="8">
        <v>3920</v>
      </c>
      <c r="B3924" s="9" t="s">
        <v>3931</v>
      </c>
      <c r="C3924" s="8" t="s">
        <v>3621</v>
      </c>
    </row>
    <row r="3925" ht="20" customHeight="1" spans="1:3">
      <c r="A3925" s="10">
        <v>3921</v>
      </c>
      <c r="B3925" s="9" t="s">
        <v>3932</v>
      </c>
      <c r="C3925" s="8" t="s">
        <v>3621</v>
      </c>
    </row>
    <row r="3926" ht="20" customHeight="1" spans="1:3">
      <c r="A3926" s="8">
        <v>3922</v>
      </c>
      <c r="B3926" s="9" t="s">
        <v>3933</v>
      </c>
      <c r="C3926" s="8" t="s">
        <v>3621</v>
      </c>
    </row>
    <row r="3927" ht="20" customHeight="1" spans="1:3">
      <c r="A3927" s="8">
        <v>3923</v>
      </c>
      <c r="B3927" s="9" t="s">
        <v>3934</v>
      </c>
      <c r="C3927" s="8" t="s">
        <v>3621</v>
      </c>
    </row>
    <row r="3928" ht="20" customHeight="1" spans="1:3">
      <c r="A3928" s="10">
        <v>3924</v>
      </c>
      <c r="B3928" s="9" t="s">
        <v>3935</v>
      </c>
      <c r="C3928" s="8" t="s">
        <v>3621</v>
      </c>
    </row>
    <row r="3929" ht="20" customHeight="1" spans="1:3">
      <c r="A3929" s="8">
        <v>3925</v>
      </c>
      <c r="B3929" s="9" t="s">
        <v>3936</v>
      </c>
      <c r="C3929" s="8" t="s">
        <v>3621</v>
      </c>
    </row>
    <row r="3930" ht="20" customHeight="1" spans="1:3">
      <c r="A3930" s="8">
        <v>3926</v>
      </c>
      <c r="B3930" s="9" t="s">
        <v>3937</v>
      </c>
      <c r="C3930" s="8" t="s">
        <v>3621</v>
      </c>
    </row>
    <row r="3931" ht="20" customHeight="1" spans="1:3">
      <c r="A3931" s="10">
        <v>3927</v>
      </c>
      <c r="B3931" s="9" t="s">
        <v>3938</v>
      </c>
      <c r="C3931" s="8" t="s">
        <v>3621</v>
      </c>
    </row>
    <row r="3932" ht="20" customHeight="1" spans="1:3">
      <c r="A3932" s="8">
        <v>3928</v>
      </c>
      <c r="B3932" s="9" t="s">
        <v>3939</v>
      </c>
      <c r="C3932" s="8" t="s">
        <v>3621</v>
      </c>
    </row>
    <row r="3933" ht="20" customHeight="1" spans="1:3">
      <c r="A3933" s="8">
        <v>3929</v>
      </c>
      <c r="B3933" s="9" t="s">
        <v>3940</v>
      </c>
      <c r="C3933" s="8" t="s">
        <v>3621</v>
      </c>
    </row>
    <row r="3934" ht="20" customHeight="1" spans="1:3">
      <c r="A3934" s="10">
        <v>3930</v>
      </c>
      <c r="B3934" s="9" t="s">
        <v>3941</v>
      </c>
      <c r="C3934" s="8" t="s">
        <v>3621</v>
      </c>
    </row>
    <row r="3935" ht="20" customHeight="1" spans="1:3">
      <c r="A3935" s="8">
        <v>3931</v>
      </c>
      <c r="B3935" s="9" t="s">
        <v>3942</v>
      </c>
      <c r="C3935" s="8" t="s">
        <v>3621</v>
      </c>
    </row>
    <row r="3936" ht="20" customHeight="1" spans="1:3">
      <c r="A3936" s="8">
        <v>3932</v>
      </c>
      <c r="B3936" s="9" t="s">
        <v>3943</v>
      </c>
      <c r="C3936" s="8" t="s">
        <v>3621</v>
      </c>
    </row>
    <row r="3937" ht="20" customHeight="1" spans="1:3">
      <c r="A3937" s="10">
        <v>3933</v>
      </c>
      <c r="B3937" s="9" t="s">
        <v>3944</v>
      </c>
      <c r="C3937" s="8" t="s">
        <v>3621</v>
      </c>
    </row>
    <row r="3938" ht="20" customHeight="1" spans="1:3">
      <c r="A3938" s="8">
        <v>3934</v>
      </c>
      <c r="B3938" s="9" t="s">
        <v>3945</v>
      </c>
      <c r="C3938" s="8" t="s">
        <v>3621</v>
      </c>
    </row>
    <row r="3939" ht="20" customHeight="1" spans="1:3">
      <c r="A3939" s="8">
        <v>3935</v>
      </c>
      <c r="B3939" s="9" t="s">
        <v>3946</v>
      </c>
      <c r="C3939" s="8" t="s">
        <v>3621</v>
      </c>
    </row>
    <row r="3940" ht="20" customHeight="1" spans="1:3">
      <c r="A3940" s="10">
        <v>3936</v>
      </c>
      <c r="B3940" s="9" t="s">
        <v>3947</v>
      </c>
      <c r="C3940" s="8" t="s">
        <v>3621</v>
      </c>
    </row>
    <row r="3941" ht="20" customHeight="1" spans="1:3">
      <c r="A3941" s="8">
        <v>3937</v>
      </c>
      <c r="B3941" s="9" t="s">
        <v>3948</v>
      </c>
      <c r="C3941" s="8" t="s">
        <v>3621</v>
      </c>
    </row>
    <row r="3942" ht="20" customHeight="1" spans="1:3">
      <c r="A3942" s="8">
        <v>3938</v>
      </c>
      <c r="B3942" s="9" t="s">
        <v>3949</v>
      </c>
      <c r="C3942" s="8" t="s">
        <v>3621</v>
      </c>
    </row>
    <row r="3943" ht="20" customHeight="1" spans="1:3">
      <c r="A3943" s="10">
        <v>3939</v>
      </c>
      <c r="B3943" s="9" t="s">
        <v>3950</v>
      </c>
      <c r="C3943" s="8" t="s">
        <v>3621</v>
      </c>
    </row>
    <row r="3944" ht="20" customHeight="1" spans="1:3">
      <c r="A3944" s="8">
        <v>3940</v>
      </c>
      <c r="B3944" s="9" t="s">
        <v>3951</v>
      </c>
      <c r="C3944" s="8" t="s">
        <v>3621</v>
      </c>
    </row>
    <row r="3945" ht="20" customHeight="1" spans="1:3">
      <c r="A3945" s="8">
        <v>3941</v>
      </c>
      <c r="B3945" s="9" t="s">
        <v>3952</v>
      </c>
      <c r="C3945" s="8" t="s">
        <v>3621</v>
      </c>
    </row>
    <row r="3946" ht="20" customHeight="1" spans="1:3">
      <c r="A3946" s="10">
        <v>3942</v>
      </c>
      <c r="B3946" s="9" t="s">
        <v>3953</v>
      </c>
      <c r="C3946" s="8" t="s">
        <v>3621</v>
      </c>
    </row>
    <row r="3947" ht="20" customHeight="1" spans="1:3">
      <c r="A3947" s="8">
        <v>3943</v>
      </c>
      <c r="B3947" s="9" t="s">
        <v>3954</v>
      </c>
      <c r="C3947" s="8" t="s">
        <v>3621</v>
      </c>
    </row>
    <row r="3948" ht="20" customHeight="1" spans="1:3">
      <c r="A3948" s="8">
        <v>3944</v>
      </c>
      <c r="B3948" s="9" t="s">
        <v>3955</v>
      </c>
      <c r="C3948" s="8" t="s">
        <v>3621</v>
      </c>
    </row>
    <row r="3949" ht="20" customHeight="1" spans="1:3">
      <c r="A3949" s="10">
        <v>3945</v>
      </c>
      <c r="B3949" s="9" t="s">
        <v>3956</v>
      </c>
      <c r="C3949" s="8" t="s">
        <v>3621</v>
      </c>
    </row>
    <row r="3950" ht="20" customHeight="1" spans="1:3">
      <c r="A3950" s="8">
        <v>3946</v>
      </c>
      <c r="B3950" s="9" t="s">
        <v>3957</v>
      </c>
      <c r="C3950" s="8" t="s">
        <v>3621</v>
      </c>
    </row>
    <row r="3951" ht="20" customHeight="1" spans="1:3">
      <c r="A3951" s="8">
        <v>3947</v>
      </c>
      <c r="B3951" s="9" t="s">
        <v>3958</v>
      </c>
      <c r="C3951" s="8" t="s">
        <v>3621</v>
      </c>
    </row>
    <row r="3952" ht="20" customHeight="1" spans="1:3">
      <c r="A3952" s="10">
        <v>3948</v>
      </c>
      <c r="B3952" s="9" t="s">
        <v>3959</v>
      </c>
      <c r="C3952" s="8" t="s">
        <v>3621</v>
      </c>
    </row>
    <row r="3953" ht="20" customHeight="1" spans="1:3">
      <c r="A3953" s="8">
        <v>3949</v>
      </c>
      <c r="B3953" s="9" t="s">
        <v>3960</v>
      </c>
      <c r="C3953" s="8" t="s">
        <v>3621</v>
      </c>
    </row>
    <row r="3954" ht="20" customHeight="1" spans="1:3">
      <c r="A3954" s="8">
        <v>3950</v>
      </c>
      <c r="B3954" s="9" t="s">
        <v>3961</v>
      </c>
      <c r="C3954" s="8" t="s">
        <v>3621</v>
      </c>
    </row>
    <row r="3955" ht="20" customHeight="1" spans="1:3">
      <c r="A3955" s="10">
        <v>3951</v>
      </c>
      <c r="B3955" s="9" t="s">
        <v>3962</v>
      </c>
      <c r="C3955" s="8" t="s">
        <v>3621</v>
      </c>
    </row>
    <row r="3956" ht="20" customHeight="1" spans="1:3">
      <c r="A3956" s="8">
        <v>3952</v>
      </c>
      <c r="B3956" s="9" t="s">
        <v>3963</v>
      </c>
      <c r="C3956" s="8" t="s">
        <v>3621</v>
      </c>
    </row>
    <row r="3957" ht="20" customHeight="1" spans="1:3">
      <c r="A3957" s="8">
        <v>3953</v>
      </c>
      <c r="B3957" s="9" t="s">
        <v>3964</v>
      </c>
      <c r="C3957" s="8" t="s">
        <v>3621</v>
      </c>
    </row>
    <row r="3958" ht="20" customHeight="1" spans="1:3">
      <c r="A3958" s="10">
        <v>3954</v>
      </c>
      <c r="B3958" s="9" t="s">
        <v>3965</v>
      </c>
      <c r="C3958" s="8" t="s">
        <v>3621</v>
      </c>
    </row>
    <row r="3959" ht="20" customHeight="1" spans="1:3">
      <c r="A3959" s="8">
        <v>3955</v>
      </c>
      <c r="B3959" s="9" t="s">
        <v>3966</v>
      </c>
      <c r="C3959" s="8" t="s">
        <v>3621</v>
      </c>
    </row>
    <row r="3960" ht="20" customHeight="1" spans="1:3">
      <c r="A3960" s="8">
        <v>3956</v>
      </c>
      <c r="B3960" s="9" t="s">
        <v>3967</v>
      </c>
      <c r="C3960" s="8" t="s">
        <v>3621</v>
      </c>
    </row>
    <row r="3961" ht="20" customHeight="1" spans="1:3">
      <c r="A3961" s="10">
        <v>3957</v>
      </c>
      <c r="B3961" s="9" t="s">
        <v>3968</v>
      </c>
      <c r="C3961" s="8" t="s">
        <v>3621</v>
      </c>
    </row>
    <row r="3962" ht="20" customHeight="1" spans="1:3">
      <c r="A3962" s="8">
        <v>3958</v>
      </c>
      <c r="B3962" s="9" t="s">
        <v>3969</v>
      </c>
      <c r="C3962" s="8" t="s">
        <v>3621</v>
      </c>
    </row>
    <row r="3963" ht="20" customHeight="1" spans="1:3">
      <c r="A3963" s="8">
        <v>3959</v>
      </c>
      <c r="B3963" s="9" t="s">
        <v>3970</v>
      </c>
      <c r="C3963" s="8" t="s">
        <v>3621</v>
      </c>
    </row>
    <row r="3964" ht="20" customHeight="1" spans="1:3">
      <c r="A3964" s="10">
        <v>3960</v>
      </c>
      <c r="B3964" s="9" t="s">
        <v>3971</v>
      </c>
      <c r="C3964" s="8" t="s">
        <v>3621</v>
      </c>
    </row>
    <row r="3965" ht="20" customHeight="1" spans="1:3">
      <c r="A3965" s="8">
        <v>3961</v>
      </c>
      <c r="B3965" s="9" t="s">
        <v>3972</v>
      </c>
      <c r="C3965" s="8" t="s">
        <v>3621</v>
      </c>
    </row>
    <row r="3966" ht="20" customHeight="1" spans="1:3">
      <c r="A3966" s="8">
        <v>3962</v>
      </c>
      <c r="B3966" s="9" t="s">
        <v>3973</v>
      </c>
      <c r="C3966" s="8" t="s">
        <v>3621</v>
      </c>
    </row>
    <row r="3967" ht="20" customHeight="1" spans="1:3">
      <c r="A3967" s="10">
        <v>3963</v>
      </c>
      <c r="B3967" s="9" t="s">
        <v>3974</v>
      </c>
      <c r="C3967" s="8" t="s">
        <v>3621</v>
      </c>
    </row>
    <row r="3968" ht="20" customHeight="1" spans="1:3">
      <c r="A3968" s="8">
        <v>3964</v>
      </c>
      <c r="B3968" s="9" t="s">
        <v>3975</v>
      </c>
      <c r="C3968" s="8" t="s">
        <v>3621</v>
      </c>
    </row>
    <row r="3969" ht="20" customHeight="1" spans="1:3">
      <c r="A3969" s="8">
        <v>3965</v>
      </c>
      <c r="B3969" s="9" t="s">
        <v>3976</v>
      </c>
      <c r="C3969" s="8" t="s">
        <v>3621</v>
      </c>
    </row>
    <row r="3970" ht="20" customHeight="1" spans="1:3">
      <c r="A3970" s="10">
        <v>3966</v>
      </c>
      <c r="B3970" s="9" t="s">
        <v>3977</v>
      </c>
      <c r="C3970" s="8" t="s">
        <v>3621</v>
      </c>
    </row>
    <row r="3971" ht="20" customHeight="1" spans="1:3">
      <c r="A3971" s="8">
        <v>3967</v>
      </c>
      <c r="B3971" s="9" t="s">
        <v>3978</v>
      </c>
      <c r="C3971" s="8" t="s">
        <v>3621</v>
      </c>
    </row>
    <row r="3972" ht="20" customHeight="1" spans="1:3">
      <c r="A3972" s="8">
        <v>3968</v>
      </c>
      <c r="B3972" s="9" t="s">
        <v>3979</v>
      </c>
      <c r="C3972" s="8" t="s">
        <v>3621</v>
      </c>
    </row>
    <row r="3973" ht="20" customHeight="1" spans="1:3">
      <c r="A3973" s="10">
        <v>3969</v>
      </c>
      <c r="B3973" s="9" t="s">
        <v>3980</v>
      </c>
      <c r="C3973" s="8" t="s">
        <v>3621</v>
      </c>
    </row>
    <row r="3974" ht="20" customHeight="1" spans="1:3">
      <c r="A3974" s="8">
        <v>3970</v>
      </c>
      <c r="B3974" s="9" t="s">
        <v>3981</v>
      </c>
      <c r="C3974" s="8" t="s">
        <v>3621</v>
      </c>
    </row>
    <row r="3975" ht="20" customHeight="1" spans="1:3">
      <c r="A3975" s="8">
        <v>3971</v>
      </c>
      <c r="B3975" s="9" t="s">
        <v>3982</v>
      </c>
      <c r="C3975" s="8" t="s">
        <v>3621</v>
      </c>
    </row>
    <row r="3976" ht="20" customHeight="1" spans="1:3">
      <c r="A3976" s="10">
        <v>3972</v>
      </c>
      <c r="B3976" s="9" t="s">
        <v>3983</v>
      </c>
      <c r="C3976" s="8" t="s">
        <v>3621</v>
      </c>
    </row>
    <row r="3977" ht="20" customHeight="1" spans="1:3">
      <c r="A3977" s="8">
        <v>3973</v>
      </c>
      <c r="B3977" s="9" t="s">
        <v>3984</v>
      </c>
      <c r="C3977" s="8" t="s">
        <v>3621</v>
      </c>
    </row>
    <row r="3978" ht="20" customHeight="1" spans="1:3">
      <c r="A3978" s="8">
        <v>3974</v>
      </c>
      <c r="B3978" s="9" t="s">
        <v>3985</v>
      </c>
      <c r="C3978" s="8" t="s">
        <v>3621</v>
      </c>
    </row>
    <row r="3979" ht="20" customHeight="1" spans="1:3">
      <c r="A3979" s="10">
        <v>3975</v>
      </c>
      <c r="B3979" s="9" t="s">
        <v>3986</v>
      </c>
      <c r="C3979" s="8" t="s">
        <v>3621</v>
      </c>
    </row>
    <row r="3980" ht="20" customHeight="1" spans="1:3">
      <c r="A3980" s="8">
        <v>3976</v>
      </c>
      <c r="B3980" s="9" t="s">
        <v>3987</v>
      </c>
      <c r="C3980" s="8" t="s">
        <v>3621</v>
      </c>
    </row>
    <row r="3981" ht="20" customHeight="1" spans="1:3">
      <c r="A3981" s="8">
        <v>3977</v>
      </c>
      <c r="B3981" s="9" t="s">
        <v>3988</v>
      </c>
      <c r="C3981" s="8" t="s">
        <v>3621</v>
      </c>
    </row>
    <row r="3982" ht="20" customHeight="1" spans="1:3">
      <c r="A3982" s="10">
        <v>3978</v>
      </c>
      <c r="B3982" s="9" t="s">
        <v>3989</v>
      </c>
      <c r="C3982" s="8" t="s">
        <v>3621</v>
      </c>
    </row>
    <row r="3983" ht="20" customHeight="1" spans="1:3">
      <c r="A3983" s="8">
        <v>3979</v>
      </c>
      <c r="B3983" s="9" t="s">
        <v>3990</v>
      </c>
      <c r="C3983" s="8" t="s">
        <v>3621</v>
      </c>
    </row>
    <row r="3984" ht="20" customHeight="1" spans="1:3">
      <c r="A3984" s="8">
        <v>3980</v>
      </c>
      <c r="B3984" s="9" t="s">
        <v>3991</v>
      </c>
      <c r="C3984" s="8" t="s">
        <v>3621</v>
      </c>
    </row>
    <row r="3985" ht="20" customHeight="1" spans="1:3">
      <c r="A3985" s="10">
        <v>3981</v>
      </c>
      <c r="B3985" s="9" t="s">
        <v>3992</v>
      </c>
      <c r="C3985" s="8" t="s">
        <v>3621</v>
      </c>
    </row>
    <row r="3986" ht="20" customHeight="1" spans="1:3">
      <c r="A3986" s="8">
        <v>3982</v>
      </c>
      <c r="B3986" s="9" t="s">
        <v>3993</v>
      </c>
      <c r="C3986" s="8" t="s">
        <v>3621</v>
      </c>
    </row>
    <row r="3987" ht="20" customHeight="1" spans="1:3">
      <c r="A3987" s="8">
        <v>3983</v>
      </c>
      <c r="B3987" s="9" t="s">
        <v>3994</v>
      </c>
      <c r="C3987" s="8" t="s">
        <v>3621</v>
      </c>
    </row>
    <row r="3988" ht="20" customHeight="1" spans="1:3">
      <c r="A3988" s="10">
        <v>3984</v>
      </c>
      <c r="B3988" s="9" t="s">
        <v>3995</v>
      </c>
      <c r="C3988" s="8" t="s">
        <v>3621</v>
      </c>
    </row>
    <row r="3989" ht="20" customHeight="1" spans="1:3">
      <c r="A3989" s="8">
        <v>3985</v>
      </c>
      <c r="B3989" s="9" t="s">
        <v>3996</v>
      </c>
      <c r="C3989" s="8" t="s">
        <v>3621</v>
      </c>
    </row>
    <row r="3990" ht="20" customHeight="1" spans="1:3">
      <c r="A3990" s="8">
        <v>3986</v>
      </c>
      <c r="B3990" s="9" t="s">
        <v>3997</v>
      </c>
      <c r="C3990" s="8" t="s">
        <v>3621</v>
      </c>
    </row>
    <row r="3991" ht="20" customHeight="1" spans="1:3">
      <c r="A3991" s="10">
        <v>3987</v>
      </c>
      <c r="B3991" s="9" t="s">
        <v>3998</v>
      </c>
      <c r="C3991" s="8" t="s">
        <v>3621</v>
      </c>
    </row>
    <row r="3992" ht="20" customHeight="1" spans="1:3">
      <c r="A3992" s="8">
        <v>3988</v>
      </c>
      <c r="B3992" s="9" t="s">
        <v>3999</v>
      </c>
      <c r="C3992" s="8" t="s">
        <v>3621</v>
      </c>
    </row>
    <row r="3993" ht="20" customHeight="1" spans="1:3">
      <c r="A3993" s="8">
        <v>3989</v>
      </c>
      <c r="B3993" s="9" t="s">
        <v>4000</v>
      </c>
      <c r="C3993" s="8" t="s">
        <v>3621</v>
      </c>
    </row>
    <row r="3994" ht="20" customHeight="1" spans="1:3">
      <c r="A3994" s="10">
        <v>3990</v>
      </c>
      <c r="B3994" s="9" t="s">
        <v>4001</v>
      </c>
      <c r="C3994" s="8" t="s">
        <v>3621</v>
      </c>
    </row>
    <row r="3995" ht="20" customHeight="1" spans="1:3">
      <c r="A3995" s="8">
        <v>3991</v>
      </c>
      <c r="B3995" s="9" t="s">
        <v>4002</v>
      </c>
      <c r="C3995" s="8" t="s">
        <v>3621</v>
      </c>
    </row>
    <row r="3996" ht="20" customHeight="1" spans="1:3">
      <c r="A3996" s="8">
        <v>3992</v>
      </c>
      <c r="B3996" s="9" t="s">
        <v>4003</v>
      </c>
      <c r="C3996" s="8" t="s">
        <v>3621</v>
      </c>
    </row>
    <row r="3997" ht="20" customHeight="1" spans="1:3">
      <c r="A3997" s="10">
        <v>3993</v>
      </c>
      <c r="B3997" s="9" t="s">
        <v>4004</v>
      </c>
      <c r="C3997" s="8" t="s">
        <v>3621</v>
      </c>
    </row>
    <row r="3998" ht="20" customHeight="1" spans="1:3">
      <c r="A3998" s="8">
        <v>3994</v>
      </c>
      <c r="B3998" s="9" t="s">
        <v>4005</v>
      </c>
      <c r="C3998" s="8" t="s">
        <v>3621</v>
      </c>
    </row>
    <row r="3999" ht="20" customHeight="1" spans="1:3">
      <c r="A3999" s="8">
        <v>3995</v>
      </c>
      <c r="B3999" s="9" t="s">
        <v>4006</v>
      </c>
      <c r="C3999" s="8" t="s">
        <v>3621</v>
      </c>
    </row>
    <row r="4000" ht="20" customHeight="1" spans="1:3">
      <c r="A4000" s="10">
        <v>3996</v>
      </c>
      <c r="B4000" s="9" t="s">
        <v>4007</v>
      </c>
      <c r="C4000" s="8" t="s">
        <v>3621</v>
      </c>
    </row>
    <row r="4001" ht="20" customHeight="1" spans="1:3">
      <c r="A4001" s="8">
        <v>3997</v>
      </c>
      <c r="B4001" s="9" t="s">
        <v>4008</v>
      </c>
      <c r="C4001" s="8" t="s">
        <v>3621</v>
      </c>
    </row>
    <row r="4002" ht="20" customHeight="1" spans="1:3">
      <c r="A4002" s="8">
        <v>3998</v>
      </c>
      <c r="B4002" s="9" t="s">
        <v>4009</v>
      </c>
      <c r="C4002" s="8" t="s">
        <v>3621</v>
      </c>
    </row>
    <row r="4003" ht="20" customHeight="1" spans="1:3">
      <c r="A4003" s="10">
        <v>3999</v>
      </c>
      <c r="B4003" s="9" t="s">
        <v>4010</v>
      </c>
      <c r="C4003" s="8" t="s">
        <v>3621</v>
      </c>
    </row>
    <row r="4004" ht="20" customHeight="1" spans="1:3">
      <c r="A4004" s="8">
        <v>4000</v>
      </c>
      <c r="B4004" s="9" t="s">
        <v>4011</v>
      </c>
      <c r="C4004" s="8" t="s">
        <v>3621</v>
      </c>
    </row>
    <row r="4005" ht="20" customHeight="1" spans="1:3">
      <c r="A4005" s="8">
        <v>4001</v>
      </c>
      <c r="B4005" s="9" t="s">
        <v>4012</v>
      </c>
      <c r="C4005" s="8" t="s">
        <v>3621</v>
      </c>
    </row>
    <row r="4006" ht="20" customHeight="1" spans="1:3">
      <c r="A4006" s="10">
        <v>4002</v>
      </c>
      <c r="B4006" s="9" t="s">
        <v>4013</v>
      </c>
      <c r="C4006" s="8" t="s">
        <v>3621</v>
      </c>
    </row>
    <row r="4007" ht="20" customHeight="1" spans="1:3">
      <c r="A4007" s="8">
        <v>4003</v>
      </c>
      <c r="B4007" s="9" t="s">
        <v>4014</v>
      </c>
      <c r="C4007" s="8" t="s">
        <v>3621</v>
      </c>
    </row>
    <row r="4008" ht="20" customHeight="1" spans="1:3">
      <c r="A4008" s="8">
        <v>4004</v>
      </c>
      <c r="B4008" s="9" t="s">
        <v>4015</v>
      </c>
      <c r="C4008" s="8" t="s">
        <v>3621</v>
      </c>
    </row>
    <row r="4009" ht="20" customHeight="1" spans="1:3">
      <c r="A4009" s="10">
        <v>4005</v>
      </c>
      <c r="B4009" s="9" t="s">
        <v>4016</v>
      </c>
      <c r="C4009" s="8" t="s">
        <v>3621</v>
      </c>
    </row>
    <row r="4010" ht="20" customHeight="1" spans="1:3">
      <c r="A4010" s="8">
        <v>4006</v>
      </c>
      <c r="B4010" s="9" t="s">
        <v>4017</v>
      </c>
      <c r="C4010" s="8" t="s">
        <v>3621</v>
      </c>
    </row>
    <row r="4011" ht="20" customHeight="1" spans="1:3">
      <c r="A4011" s="8">
        <v>4007</v>
      </c>
      <c r="B4011" s="9" t="s">
        <v>4018</v>
      </c>
      <c r="C4011" s="8" t="s">
        <v>3621</v>
      </c>
    </row>
    <row r="4012" ht="20" customHeight="1" spans="1:3">
      <c r="A4012" s="10">
        <v>4008</v>
      </c>
      <c r="B4012" s="9" t="s">
        <v>4019</v>
      </c>
      <c r="C4012" s="8" t="s">
        <v>3621</v>
      </c>
    </row>
    <row r="4013" ht="20" customHeight="1" spans="1:3">
      <c r="A4013" s="8">
        <v>4009</v>
      </c>
      <c r="B4013" s="9" t="s">
        <v>4020</v>
      </c>
      <c r="C4013" s="8" t="s">
        <v>3621</v>
      </c>
    </row>
    <row r="4014" ht="20" customHeight="1" spans="1:3">
      <c r="A4014" s="8">
        <v>4010</v>
      </c>
      <c r="B4014" s="9" t="s">
        <v>4021</v>
      </c>
      <c r="C4014" s="8" t="s">
        <v>3621</v>
      </c>
    </row>
    <row r="4015" ht="20" customHeight="1" spans="1:3">
      <c r="A4015" s="10">
        <v>4011</v>
      </c>
      <c r="B4015" s="9" t="s">
        <v>4022</v>
      </c>
      <c r="C4015" s="8" t="s">
        <v>3621</v>
      </c>
    </row>
    <row r="4016" ht="20" customHeight="1" spans="1:3">
      <c r="A4016" s="8">
        <v>4012</v>
      </c>
      <c r="B4016" s="9" t="s">
        <v>4023</v>
      </c>
      <c r="C4016" s="8" t="s">
        <v>3621</v>
      </c>
    </row>
    <row r="4017" ht="20" customHeight="1" spans="1:3">
      <c r="A4017" s="8">
        <v>4013</v>
      </c>
      <c r="B4017" s="9" t="s">
        <v>4024</v>
      </c>
      <c r="C4017" s="8" t="s">
        <v>3621</v>
      </c>
    </row>
    <row r="4018" ht="20" customHeight="1" spans="1:3">
      <c r="A4018" s="10">
        <v>4014</v>
      </c>
      <c r="B4018" s="9" t="s">
        <v>4025</v>
      </c>
      <c r="C4018" s="8" t="s">
        <v>3621</v>
      </c>
    </row>
    <row r="4019" ht="20" customHeight="1" spans="1:3">
      <c r="A4019" s="8">
        <v>4015</v>
      </c>
      <c r="B4019" s="9" t="s">
        <v>4026</v>
      </c>
      <c r="C4019" s="8" t="s">
        <v>3621</v>
      </c>
    </row>
    <row r="4020" ht="20" customHeight="1" spans="1:3">
      <c r="A4020" s="8">
        <v>4016</v>
      </c>
      <c r="B4020" s="9" t="s">
        <v>4027</v>
      </c>
      <c r="C4020" s="8" t="s">
        <v>3621</v>
      </c>
    </row>
    <row r="4021" ht="20" customHeight="1" spans="1:3">
      <c r="A4021" s="10">
        <v>4017</v>
      </c>
      <c r="B4021" s="9" t="s">
        <v>4028</v>
      </c>
      <c r="C4021" s="8" t="s">
        <v>3621</v>
      </c>
    </row>
    <row r="4022" ht="20" customHeight="1" spans="1:3">
      <c r="A4022" s="8">
        <v>4018</v>
      </c>
      <c r="B4022" s="9" t="s">
        <v>4029</v>
      </c>
      <c r="C4022" s="8" t="s">
        <v>3621</v>
      </c>
    </row>
    <row r="4023" ht="20" customHeight="1" spans="1:3">
      <c r="A4023" s="8">
        <v>4019</v>
      </c>
      <c r="B4023" s="9" t="s">
        <v>4030</v>
      </c>
      <c r="C4023" s="8" t="s">
        <v>3621</v>
      </c>
    </row>
    <row r="4024" ht="20" customHeight="1" spans="1:3">
      <c r="A4024" s="10">
        <v>4020</v>
      </c>
      <c r="B4024" s="9" t="s">
        <v>4031</v>
      </c>
      <c r="C4024" s="8" t="s">
        <v>3621</v>
      </c>
    </row>
    <row r="4025" ht="20" customHeight="1" spans="1:3">
      <c r="A4025" s="8">
        <v>4021</v>
      </c>
      <c r="B4025" s="9" t="s">
        <v>4032</v>
      </c>
      <c r="C4025" s="8" t="s">
        <v>3621</v>
      </c>
    </row>
    <row r="4026" ht="20" customHeight="1" spans="1:3">
      <c r="A4026" s="8">
        <v>4022</v>
      </c>
      <c r="B4026" s="9" t="s">
        <v>4033</v>
      </c>
      <c r="C4026" s="8" t="s">
        <v>3621</v>
      </c>
    </row>
    <row r="4027" ht="20" customHeight="1" spans="1:3">
      <c r="A4027" s="10">
        <v>4023</v>
      </c>
      <c r="B4027" s="9" t="s">
        <v>4034</v>
      </c>
      <c r="C4027" s="8" t="s">
        <v>3621</v>
      </c>
    </row>
    <row r="4028" ht="20" customHeight="1" spans="1:3">
      <c r="A4028" s="8">
        <v>4024</v>
      </c>
      <c r="B4028" s="9" t="s">
        <v>4035</v>
      </c>
      <c r="C4028" s="8" t="s">
        <v>3621</v>
      </c>
    </row>
    <row r="4029" ht="20" customHeight="1" spans="1:3">
      <c r="A4029" s="8">
        <v>4025</v>
      </c>
      <c r="B4029" s="9" t="s">
        <v>4036</v>
      </c>
      <c r="C4029" s="8" t="s">
        <v>3621</v>
      </c>
    </row>
    <row r="4030" ht="20" customHeight="1" spans="1:3">
      <c r="A4030" s="10">
        <v>4026</v>
      </c>
      <c r="B4030" s="9" t="s">
        <v>4037</v>
      </c>
      <c r="C4030" s="8" t="s">
        <v>3621</v>
      </c>
    </row>
    <row r="4031" ht="20" customHeight="1" spans="1:3">
      <c r="A4031" s="8">
        <v>4027</v>
      </c>
      <c r="B4031" s="9" t="s">
        <v>4038</v>
      </c>
      <c r="C4031" s="8" t="s">
        <v>3621</v>
      </c>
    </row>
    <row r="4032" ht="20" customHeight="1" spans="1:3">
      <c r="A4032" s="8">
        <v>4028</v>
      </c>
      <c r="B4032" s="9" t="s">
        <v>4039</v>
      </c>
      <c r="C4032" s="8" t="s">
        <v>3621</v>
      </c>
    </row>
    <row r="4033" ht="20" customHeight="1" spans="1:3">
      <c r="A4033" s="10">
        <v>4029</v>
      </c>
      <c r="B4033" s="9" t="s">
        <v>4040</v>
      </c>
      <c r="C4033" s="8" t="s">
        <v>3621</v>
      </c>
    </row>
    <row r="4034" ht="20" customHeight="1" spans="1:3">
      <c r="A4034" s="8">
        <v>4030</v>
      </c>
      <c r="B4034" s="9" t="s">
        <v>4041</v>
      </c>
      <c r="C4034" s="8" t="s">
        <v>3621</v>
      </c>
    </row>
    <row r="4035" ht="20" customHeight="1" spans="1:3">
      <c r="A4035" s="8">
        <v>4031</v>
      </c>
      <c r="B4035" s="9" t="s">
        <v>4042</v>
      </c>
      <c r="C4035" s="8" t="s">
        <v>3621</v>
      </c>
    </row>
    <row r="4036" ht="20" customHeight="1" spans="1:3">
      <c r="A4036" s="10">
        <v>4032</v>
      </c>
      <c r="B4036" s="9" t="s">
        <v>4043</v>
      </c>
      <c r="C4036" s="8" t="s">
        <v>3621</v>
      </c>
    </row>
    <row r="4037" ht="20" customHeight="1" spans="1:3">
      <c r="A4037" s="8">
        <v>4033</v>
      </c>
      <c r="B4037" s="9" t="s">
        <v>4044</v>
      </c>
      <c r="C4037" s="8" t="s">
        <v>3621</v>
      </c>
    </row>
    <row r="4038" ht="20" customHeight="1" spans="1:3">
      <c r="A4038" s="8">
        <v>4034</v>
      </c>
      <c r="B4038" s="9" t="s">
        <v>4045</v>
      </c>
      <c r="C4038" s="8" t="s">
        <v>3621</v>
      </c>
    </row>
    <row r="4039" ht="20" customHeight="1" spans="1:3">
      <c r="A4039" s="10">
        <v>4035</v>
      </c>
      <c r="B4039" s="9" t="s">
        <v>4046</v>
      </c>
      <c r="C4039" s="8" t="s">
        <v>3621</v>
      </c>
    </row>
    <row r="4040" ht="20" customHeight="1" spans="1:3">
      <c r="A4040" s="8">
        <v>4036</v>
      </c>
      <c r="B4040" s="9" t="s">
        <v>4047</v>
      </c>
      <c r="C4040" s="8" t="s">
        <v>3621</v>
      </c>
    </row>
    <row r="4041" ht="20" customHeight="1" spans="1:3">
      <c r="A4041" s="8">
        <v>4037</v>
      </c>
      <c r="B4041" s="9" t="s">
        <v>4048</v>
      </c>
      <c r="C4041" s="8" t="s">
        <v>3621</v>
      </c>
    </row>
    <row r="4042" ht="20" customHeight="1" spans="1:3">
      <c r="A4042" s="10">
        <v>4038</v>
      </c>
      <c r="B4042" s="9" t="s">
        <v>4049</v>
      </c>
      <c r="C4042" s="8" t="s">
        <v>3621</v>
      </c>
    </row>
    <row r="4043" ht="20" customHeight="1" spans="1:3">
      <c r="A4043" s="8">
        <v>4039</v>
      </c>
      <c r="B4043" s="9" t="s">
        <v>4050</v>
      </c>
      <c r="C4043" s="8" t="s">
        <v>3621</v>
      </c>
    </row>
    <row r="4044" ht="20" customHeight="1" spans="1:3">
      <c r="A4044" s="8">
        <v>4040</v>
      </c>
      <c r="B4044" s="9" t="s">
        <v>4051</v>
      </c>
      <c r="C4044" s="8" t="s">
        <v>3621</v>
      </c>
    </row>
    <row r="4045" ht="20" customHeight="1" spans="1:3">
      <c r="A4045" s="10">
        <v>4041</v>
      </c>
      <c r="B4045" s="9" t="s">
        <v>4052</v>
      </c>
      <c r="C4045" s="8" t="s">
        <v>3621</v>
      </c>
    </row>
    <row r="4046" ht="20" customHeight="1" spans="1:3">
      <c r="A4046" s="8">
        <v>4042</v>
      </c>
      <c r="B4046" s="9" t="s">
        <v>4053</v>
      </c>
      <c r="C4046" s="8" t="s">
        <v>3621</v>
      </c>
    </row>
    <row r="4047" ht="20" customHeight="1" spans="1:3">
      <c r="A4047" s="8">
        <v>4043</v>
      </c>
      <c r="B4047" s="9" t="s">
        <v>4054</v>
      </c>
      <c r="C4047" s="8" t="s">
        <v>3621</v>
      </c>
    </row>
    <row r="4048" ht="20" customHeight="1" spans="1:3">
      <c r="A4048" s="10">
        <v>4044</v>
      </c>
      <c r="B4048" s="9" t="s">
        <v>4055</v>
      </c>
      <c r="C4048" s="8" t="s">
        <v>3621</v>
      </c>
    </row>
    <row r="4049" ht="20" customHeight="1" spans="1:3">
      <c r="A4049" s="8">
        <v>4045</v>
      </c>
      <c r="B4049" s="9" t="s">
        <v>4056</v>
      </c>
      <c r="C4049" s="8" t="s">
        <v>3621</v>
      </c>
    </row>
    <row r="4050" ht="20" customHeight="1" spans="1:3">
      <c r="A4050" s="8">
        <v>4046</v>
      </c>
      <c r="B4050" s="9" t="s">
        <v>4057</v>
      </c>
      <c r="C4050" s="8" t="s">
        <v>3621</v>
      </c>
    </row>
    <row r="4051" ht="20" customHeight="1" spans="1:3">
      <c r="A4051" s="10">
        <v>4047</v>
      </c>
      <c r="B4051" s="9" t="s">
        <v>4058</v>
      </c>
      <c r="C4051" s="8" t="s">
        <v>3621</v>
      </c>
    </row>
    <row r="4052" ht="20" customHeight="1" spans="1:3">
      <c r="A4052" s="8">
        <v>4048</v>
      </c>
      <c r="B4052" s="9" t="s">
        <v>4059</v>
      </c>
      <c r="C4052" s="8" t="s">
        <v>3621</v>
      </c>
    </row>
    <row r="4053" ht="20" customHeight="1" spans="1:3">
      <c r="A4053" s="8">
        <v>4049</v>
      </c>
      <c r="B4053" s="9" t="s">
        <v>4060</v>
      </c>
      <c r="C4053" s="8" t="s">
        <v>3621</v>
      </c>
    </row>
    <row r="4054" ht="20" customHeight="1" spans="1:3">
      <c r="A4054" s="10">
        <v>4050</v>
      </c>
      <c r="B4054" s="9" t="s">
        <v>4061</v>
      </c>
      <c r="C4054" s="8" t="s">
        <v>3621</v>
      </c>
    </row>
    <row r="4055" ht="20" customHeight="1" spans="1:3">
      <c r="A4055" s="8">
        <v>4051</v>
      </c>
      <c r="B4055" s="9" t="s">
        <v>4062</v>
      </c>
      <c r="C4055" s="8" t="s">
        <v>3621</v>
      </c>
    </row>
    <row r="4056" ht="20" customHeight="1" spans="1:3">
      <c r="A4056" s="8">
        <v>4052</v>
      </c>
      <c r="B4056" s="9" t="s">
        <v>4063</v>
      </c>
      <c r="C4056" s="8" t="s">
        <v>3621</v>
      </c>
    </row>
    <row r="4057" ht="20" customHeight="1" spans="1:3">
      <c r="A4057" s="10">
        <v>4053</v>
      </c>
      <c r="B4057" s="9" t="s">
        <v>4064</v>
      </c>
      <c r="C4057" s="8" t="s">
        <v>3621</v>
      </c>
    </row>
    <row r="4058" ht="20" customHeight="1" spans="1:3">
      <c r="A4058" s="8">
        <v>4054</v>
      </c>
      <c r="B4058" s="9" t="s">
        <v>4065</v>
      </c>
      <c r="C4058" s="8" t="s">
        <v>3621</v>
      </c>
    </row>
    <row r="4059" ht="20" customHeight="1" spans="1:3">
      <c r="A4059" s="8">
        <v>4055</v>
      </c>
      <c r="B4059" s="9" t="s">
        <v>4066</v>
      </c>
      <c r="C4059" s="8" t="s">
        <v>3621</v>
      </c>
    </row>
    <row r="4060" ht="20" customHeight="1" spans="1:3">
      <c r="A4060" s="10">
        <v>4056</v>
      </c>
      <c r="B4060" s="9" t="s">
        <v>4067</v>
      </c>
      <c r="C4060" s="8" t="s">
        <v>3621</v>
      </c>
    </row>
    <row r="4061" ht="20" customHeight="1" spans="1:3">
      <c r="A4061" s="8">
        <v>4057</v>
      </c>
      <c r="B4061" s="9" t="s">
        <v>4068</v>
      </c>
      <c r="C4061" s="8" t="s">
        <v>3621</v>
      </c>
    </row>
    <row r="4062" ht="20" customHeight="1" spans="1:3">
      <c r="A4062" s="8">
        <v>4058</v>
      </c>
      <c r="B4062" s="9" t="s">
        <v>4069</v>
      </c>
      <c r="C4062" s="8" t="s">
        <v>3621</v>
      </c>
    </row>
    <row r="4063" ht="20" customHeight="1" spans="1:3">
      <c r="A4063" s="10">
        <v>4059</v>
      </c>
      <c r="B4063" s="9" t="s">
        <v>4070</v>
      </c>
      <c r="C4063" s="8" t="s">
        <v>3621</v>
      </c>
    </row>
    <row r="4064" ht="20" customHeight="1" spans="1:3">
      <c r="A4064" s="8">
        <v>4060</v>
      </c>
      <c r="B4064" s="9" t="s">
        <v>4071</v>
      </c>
      <c r="C4064" s="8" t="s">
        <v>3621</v>
      </c>
    </row>
    <row r="4065" ht="20" customHeight="1" spans="1:3">
      <c r="A4065" s="8">
        <v>4061</v>
      </c>
      <c r="B4065" s="9" t="s">
        <v>4072</v>
      </c>
      <c r="C4065" s="8" t="s">
        <v>3621</v>
      </c>
    </row>
    <row r="4066" ht="20" customHeight="1" spans="1:3">
      <c r="A4066" s="10">
        <v>4062</v>
      </c>
      <c r="B4066" s="9" t="s">
        <v>4073</v>
      </c>
      <c r="C4066" s="8" t="s">
        <v>3621</v>
      </c>
    </row>
    <row r="4067" ht="20" customHeight="1" spans="1:3">
      <c r="A4067" s="8">
        <v>4063</v>
      </c>
      <c r="B4067" s="9" t="s">
        <v>4074</v>
      </c>
      <c r="C4067" s="8" t="s">
        <v>3621</v>
      </c>
    </row>
    <row r="4068" ht="20" customHeight="1" spans="1:3">
      <c r="A4068" s="8">
        <v>4064</v>
      </c>
      <c r="B4068" s="9" t="s">
        <v>4075</v>
      </c>
      <c r="C4068" s="8" t="s">
        <v>3621</v>
      </c>
    </row>
    <row r="4069" ht="20" customHeight="1" spans="1:3">
      <c r="A4069" s="10">
        <v>4065</v>
      </c>
      <c r="B4069" s="9" t="s">
        <v>4076</v>
      </c>
      <c r="C4069" s="8" t="s">
        <v>3621</v>
      </c>
    </row>
    <row r="4070" ht="20" customHeight="1" spans="1:3">
      <c r="A4070" s="8">
        <v>4066</v>
      </c>
      <c r="B4070" s="9" t="s">
        <v>4077</v>
      </c>
      <c r="C4070" s="8" t="s">
        <v>3621</v>
      </c>
    </row>
    <row r="4071" ht="20" customHeight="1" spans="1:3">
      <c r="A4071" s="8">
        <v>4067</v>
      </c>
      <c r="B4071" s="9" t="s">
        <v>4078</v>
      </c>
      <c r="C4071" s="8" t="s">
        <v>3621</v>
      </c>
    </row>
    <row r="4072" ht="20" customHeight="1" spans="1:3">
      <c r="A4072" s="10">
        <v>4068</v>
      </c>
      <c r="B4072" s="9" t="s">
        <v>4079</v>
      </c>
      <c r="C4072" s="8" t="s">
        <v>3621</v>
      </c>
    </row>
    <row r="4073" ht="20" customHeight="1" spans="1:3">
      <c r="A4073" s="8">
        <v>4069</v>
      </c>
      <c r="B4073" s="9" t="s">
        <v>4080</v>
      </c>
      <c r="C4073" s="8" t="s">
        <v>3621</v>
      </c>
    </row>
    <row r="4074" ht="20" customHeight="1" spans="1:3">
      <c r="A4074" s="8">
        <v>4070</v>
      </c>
      <c r="B4074" s="9" t="s">
        <v>4081</v>
      </c>
      <c r="C4074" s="8" t="s">
        <v>3621</v>
      </c>
    </row>
    <row r="4075" ht="20" customHeight="1" spans="1:3">
      <c r="A4075" s="10">
        <v>4071</v>
      </c>
      <c r="B4075" s="9" t="s">
        <v>4082</v>
      </c>
      <c r="C4075" s="8" t="s">
        <v>3621</v>
      </c>
    </row>
    <row r="4076" ht="20" customHeight="1" spans="1:3">
      <c r="A4076" s="8">
        <v>4072</v>
      </c>
      <c r="B4076" s="9" t="s">
        <v>4083</v>
      </c>
      <c r="C4076" s="8" t="s">
        <v>3621</v>
      </c>
    </row>
    <row r="4077" ht="20" customHeight="1" spans="1:3">
      <c r="A4077" s="8">
        <v>4073</v>
      </c>
      <c r="B4077" s="9" t="s">
        <v>4084</v>
      </c>
      <c r="C4077" s="8" t="s">
        <v>3621</v>
      </c>
    </row>
    <row r="4078" ht="20" customHeight="1" spans="1:3">
      <c r="A4078" s="10">
        <v>4074</v>
      </c>
      <c r="B4078" s="9" t="s">
        <v>4085</v>
      </c>
      <c r="C4078" s="8" t="s">
        <v>3621</v>
      </c>
    </row>
    <row r="4079" ht="20" customHeight="1" spans="1:3">
      <c r="A4079" s="8">
        <v>4075</v>
      </c>
      <c r="B4079" s="9" t="s">
        <v>4086</v>
      </c>
      <c r="C4079" s="8" t="s">
        <v>3621</v>
      </c>
    </row>
    <row r="4080" ht="20" customHeight="1" spans="1:3">
      <c r="A4080" s="8">
        <v>4076</v>
      </c>
      <c r="B4080" s="9" t="s">
        <v>4087</v>
      </c>
      <c r="C4080" s="8" t="s">
        <v>3621</v>
      </c>
    </row>
    <row r="4081" ht="20" customHeight="1" spans="1:3">
      <c r="A4081" s="10">
        <v>4077</v>
      </c>
      <c r="B4081" s="9" t="s">
        <v>4088</v>
      </c>
      <c r="C4081" s="8" t="s">
        <v>3621</v>
      </c>
    </row>
    <row r="4082" ht="20" customHeight="1" spans="1:3">
      <c r="A4082" s="8">
        <v>4078</v>
      </c>
      <c r="B4082" s="9" t="s">
        <v>4089</v>
      </c>
      <c r="C4082" s="8" t="s">
        <v>3621</v>
      </c>
    </row>
    <row r="4083" ht="20" customHeight="1" spans="1:3">
      <c r="A4083" s="8">
        <v>4079</v>
      </c>
      <c r="B4083" s="9" t="s">
        <v>4090</v>
      </c>
      <c r="C4083" s="8" t="s">
        <v>3621</v>
      </c>
    </row>
    <row r="4084" ht="20" customHeight="1" spans="1:3">
      <c r="A4084" s="10">
        <v>4080</v>
      </c>
      <c r="B4084" s="9" t="s">
        <v>4091</v>
      </c>
      <c r="C4084" s="8" t="s">
        <v>3621</v>
      </c>
    </row>
    <row r="4085" ht="20" customHeight="1" spans="1:3">
      <c r="A4085" s="8">
        <v>4081</v>
      </c>
      <c r="B4085" s="9" t="s">
        <v>4092</v>
      </c>
      <c r="C4085" s="8" t="s">
        <v>3621</v>
      </c>
    </row>
    <row r="4086" ht="20" customHeight="1" spans="1:3">
      <c r="A4086" s="8">
        <v>4082</v>
      </c>
      <c r="B4086" s="9" t="s">
        <v>4093</v>
      </c>
      <c r="C4086" s="8" t="s">
        <v>3621</v>
      </c>
    </row>
    <row r="4087" ht="20" customHeight="1" spans="1:3">
      <c r="A4087" s="10">
        <v>4083</v>
      </c>
      <c r="B4087" s="9" t="s">
        <v>4094</v>
      </c>
      <c r="C4087" s="8" t="s">
        <v>3621</v>
      </c>
    </row>
    <row r="4088" ht="20" customHeight="1" spans="1:3">
      <c r="A4088" s="8">
        <v>4084</v>
      </c>
      <c r="B4088" s="9" t="s">
        <v>4095</v>
      </c>
      <c r="C4088" s="8" t="s">
        <v>3621</v>
      </c>
    </row>
    <row r="4089" ht="20" customHeight="1" spans="1:3">
      <c r="A4089" s="8">
        <v>4085</v>
      </c>
      <c r="B4089" s="9" t="s">
        <v>4096</v>
      </c>
      <c r="C4089" s="8" t="s">
        <v>3621</v>
      </c>
    </row>
    <row r="4090" ht="20" customHeight="1" spans="1:3">
      <c r="A4090" s="10">
        <v>4086</v>
      </c>
      <c r="B4090" s="9" t="s">
        <v>4097</v>
      </c>
      <c r="C4090" s="8" t="s">
        <v>3621</v>
      </c>
    </row>
    <row r="4091" ht="20" customHeight="1" spans="1:3">
      <c r="A4091" s="8">
        <v>4087</v>
      </c>
      <c r="B4091" s="9" t="s">
        <v>4098</v>
      </c>
      <c r="C4091" s="8" t="s">
        <v>3621</v>
      </c>
    </row>
    <row r="4092" ht="20" customHeight="1" spans="1:3">
      <c r="A4092" s="8">
        <v>4088</v>
      </c>
      <c r="B4092" s="9" t="s">
        <v>4099</v>
      </c>
      <c r="C4092" s="8" t="s">
        <v>3621</v>
      </c>
    </row>
    <row r="4093" ht="20" customHeight="1" spans="1:3">
      <c r="A4093" s="10">
        <v>4089</v>
      </c>
      <c r="B4093" s="9" t="s">
        <v>4100</v>
      </c>
      <c r="C4093" s="8" t="s">
        <v>3621</v>
      </c>
    </row>
    <row r="4094" ht="20" customHeight="1" spans="1:3">
      <c r="A4094" s="8">
        <v>4090</v>
      </c>
      <c r="B4094" s="9" t="s">
        <v>4101</v>
      </c>
      <c r="C4094" s="8" t="s">
        <v>3621</v>
      </c>
    </row>
    <row r="4095" ht="20" customHeight="1" spans="1:3">
      <c r="A4095" s="8">
        <v>4091</v>
      </c>
      <c r="B4095" s="9" t="s">
        <v>4102</v>
      </c>
      <c r="C4095" s="8" t="s">
        <v>3621</v>
      </c>
    </row>
    <row r="4096" ht="20" customHeight="1" spans="1:3">
      <c r="A4096" s="10">
        <v>4092</v>
      </c>
      <c r="B4096" s="9" t="s">
        <v>4103</v>
      </c>
      <c r="C4096" s="8" t="s">
        <v>3621</v>
      </c>
    </row>
    <row r="4097" ht="20" customHeight="1" spans="1:3">
      <c r="A4097" s="8">
        <v>4093</v>
      </c>
      <c r="B4097" s="9" t="s">
        <v>4104</v>
      </c>
      <c r="C4097" s="8" t="s">
        <v>3621</v>
      </c>
    </row>
    <row r="4098" ht="20" customHeight="1" spans="1:3">
      <c r="A4098" s="8">
        <v>4094</v>
      </c>
      <c r="B4098" s="9" t="s">
        <v>4105</v>
      </c>
      <c r="C4098" s="8" t="s">
        <v>3621</v>
      </c>
    </row>
    <row r="4099" ht="20" customHeight="1" spans="1:3">
      <c r="A4099" s="10">
        <v>4095</v>
      </c>
      <c r="B4099" s="9" t="s">
        <v>4106</v>
      </c>
      <c r="C4099" s="8" t="s">
        <v>3621</v>
      </c>
    </row>
    <row r="4100" ht="20" customHeight="1" spans="1:3">
      <c r="A4100" s="8">
        <v>4096</v>
      </c>
      <c r="B4100" s="9" t="s">
        <v>4107</v>
      </c>
      <c r="C4100" s="8" t="s">
        <v>3621</v>
      </c>
    </row>
    <row r="4101" ht="20" customHeight="1" spans="1:3">
      <c r="A4101" s="8">
        <v>4097</v>
      </c>
      <c r="B4101" s="9" t="s">
        <v>4108</v>
      </c>
      <c r="C4101" s="8" t="s">
        <v>3621</v>
      </c>
    </row>
    <row r="4102" ht="20" customHeight="1" spans="1:3">
      <c r="A4102" s="10">
        <v>4098</v>
      </c>
      <c r="B4102" s="9" t="s">
        <v>4109</v>
      </c>
      <c r="C4102" s="8" t="s">
        <v>3621</v>
      </c>
    </row>
    <row r="4103" ht="20" customHeight="1" spans="1:3">
      <c r="A4103" s="8">
        <v>4099</v>
      </c>
      <c r="B4103" s="9" t="s">
        <v>4110</v>
      </c>
      <c r="C4103" s="8" t="s">
        <v>3621</v>
      </c>
    </row>
    <row r="4104" ht="20" customHeight="1" spans="1:3">
      <c r="A4104" s="8">
        <v>4100</v>
      </c>
      <c r="B4104" s="9" t="s">
        <v>4111</v>
      </c>
      <c r="C4104" s="8" t="s">
        <v>3621</v>
      </c>
    </row>
    <row r="4105" ht="20" customHeight="1" spans="1:3">
      <c r="A4105" s="10">
        <v>4101</v>
      </c>
      <c r="B4105" s="9" t="s">
        <v>4112</v>
      </c>
      <c r="C4105" s="8" t="s">
        <v>3621</v>
      </c>
    </row>
    <row r="4106" ht="20" customHeight="1" spans="1:3">
      <c r="A4106" s="8">
        <v>4102</v>
      </c>
      <c r="B4106" s="9" t="s">
        <v>4113</v>
      </c>
      <c r="C4106" s="8" t="s">
        <v>3621</v>
      </c>
    </row>
    <row r="4107" ht="20" customHeight="1" spans="1:3">
      <c r="A4107" s="8">
        <v>4103</v>
      </c>
      <c r="B4107" s="9" t="s">
        <v>4114</v>
      </c>
      <c r="C4107" s="8" t="s">
        <v>3621</v>
      </c>
    </row>
    <row r="4108" ht="20" customHeight="1" spans="1:3">
      <c r="A4108" s="10">
        <v>4104</v>
      </c>
      <c r="B4108" s="9" t="s">
        <v>4115</v>
      </c>
      <c r="C4108" s="8" t="s">
        <v>3621</v>
      </c>
    </row>
    <row r="4109" ht="20" customHeight="1" spans="1:3">
      <c r="A4109" s="8">
        <v>4105</v>
      </c>
      <c r="B4109" s="9" t="s">
        <v>4116</v>
      </c>
      <c r="C4109" s="8" t="s">
        <v>3621</v>
      </c>
    </row>
    <row r="4110" ht="20" customHeight="1" spans="1:3">
      <c r="A4110" s="8">
        <v>4106</v>
      </c>
      <c r="B4110" s="9" t="s">
        <v>4117</v>
      </c>
      <c r="C4110" s="8" t="s">
        <v>3621</v>
      </c>
    </row>
    <row r="4111" ht="20" customHeight="1" spans="1:3">
      <c r="A4111" s="10">
        <v>4107</v>
      </c>
      <c r="B4111" s="9" t="s">
        <v>4118</v>
      </c>
      <c r="C4111" s="8" t="s">
        <v>3621</v>
      </c>
    </row>
    <row r="4112" ht="20" customHeight="1" spans="1:3">
      <c r="A4112" s="8">
        <v>4108</v>
      </c>
      <c r="B4112" s="9" t="s">
        <v>4119</v>
      </c>
      <c r="C4112" s="8" t="s">
        <v>3621</v>
      </c>
    </row>
    <row r="4113" ht="20" customHeight="1" spans="1:3">
      <c r="A4113" s="8">
        <v>4109</v>
      </c>
      <c r="B4113" s="9" t="s">
        <v>4120</v>
      </c>
      <c r="C4113" s="8" t="s">
        <v>3621</v>
      </c>
    </row>
    <row r="4114" ht="20" customHeight="1" spans="1:3">
      <c r="A4114" s="10">
        <v>4110</v>
      </c>
      <c r="B4114" s="9" t="s">
        <v>4121</v>
      </c>
      <c r="C4114" s="8" t="s">
        <v>3621</v>
      </c>
    </row>
    <row r="4115" ht="20" customHeight="1" spans="1:3">
      <c r="A4115" s="8">
        <v>4111</v>
      </c>
      <c r="B4115" s="9" t="s">
        <v>4122</v>
      </c>
      <c r="C4115" s="8" t="s">
        <v>3621</v>
      </c>
    </row>
    <row r="4116" ht="20" customHeight="1" spans="1:3">
      <c r="A4116" s="8">
        <v>4112</v>
      </c>
      <c r="B4116" s="9" t="s">
        <v>4123</v>
      </c>
      <c r="C4116" s="8" t="s">
        <v>3621</v>
      </c>
    </row>
    <row r="4117" ht="20" customHeight="1" spans="1:3">
      <c r="A4117" s="10">
        <v>4113</v>
      </c>
      <c r="B4117" s="9" t="s">
        <v>4124</v>
      </c>
      <c r="C4117" s="8" t="s">
        <v>3621</v>
      </c>
    </row>
    <row r="4118" ht="20" customHeight="1" spans="1:3">
      <c r="A4118" s="8">
        <v>4114</v>
      </c>
      <c r="B4118" s="9" t="s">
        <v>4125</v>
      </c>
      <c r="C4118" s="8" t="s">
        <v>3621</v>
      </c>
    </row>
    <row r="4119" ht="20" customHeight="1" spans="1:3">
      <c r="A4119" s="8">
        <v>4115</v>
      </c>
      <c r="B4119" s="9" t="s">
        <v>4126</v>
      </c>
      <c r="C4119" s="8" t="s">
        <v>3621</v>
      </c>
    </row>
    <row r="4120" ht="20" customHeight="1" spans="1:3">
      <c r="A4120" s="10">
        <v>4116</v>
      </c>
      <c r="B4120" s="9" t="s">
        <v>4127</v>
      </c>
      <c r="C4120" s="8" t="s">
        <v>3621</v>
      </c>
    </row>
    <row r="4121" ht="20" customHeight="1" spans="1:3">
      <c r="A4121" s="8">
        <v>4117</v>
      </c>
      <c r="B4121" s="9" t="s">
        <v>4128</v>
      </c>
      <c r="C4121" s="8" t="s">
        <v>3621</v>
      </c>
    </row>
    <row r="4122" ht="20" customHeight="1" spans="1:3">
      <c r="A4122" s="8">
        <v>4118</v>
      </c>
      <c r="B4122" s="9" t="s">
        <v>4129</v>
      </c>
      <c r="C4122" s="8" t="s">
        <v>3621</v>
      </c>
    </row>
    <row r="4123" ht="20" customHeight="1" spans="1:3">
      <c r="A4123" s="10">
        <v>4119</v>
      </c>
      <c r="B4123" s="9" t="s">
        <v>4130</v>
      </c>
      <c r="C4123" s="8" t="s">
        <v>3621</v>
      </c>
    </row>
    <row r="4124" ht="20" customHeight="1" spans="1:3">
      <c r="A4124" s="8">
        <v>4120</v>
      </c>
      <c r="B4124" s="9" t="s">
        <v>4131</v>
      </c>
      <c r="C4124" s="8" t="s">
        <v>3621</v>
      </c>
    </row>
    <row r="4125" ht="20" customHeight="1" spans="1:3">
      <c r="A4125" s="8">
        <v>4121</v>
      </c>
      <c r="B4125" s="9" t="s">
        <v>4132</v>
      </c>
      <c r="C4125" s="8" t="s">
        <v>3621</v>
      </c>
    </row>
    <row r="4126" ht="20" customHeight="1" spans="1:3">
      <c r="A4126" s="10">
        <v>4122</v>
      </c>
      <c r="B4126" s="9" t="s">
        <v>4133</v>
      </c>
      <c r="C4126" s="8" t="s">
        <v>3621</v>
      </c>
    </row>
    <row r="4127" ht="20" customHeight="1" spans="1:3">
      <c r="A4127" s="8">
        <v>4123</v>
      </c>
      <c r="B4127" s="9" t="s">
        <v>4134</v>
      </c>
      <c r="C4127" s="8" t="s">
        <v>3621</v>
      </c>
    </row>
    <row r="4128" ht="20" customHeight="1" spans="1:3">
      <c r="A4128" s="8">
        <v>4124</v>
      </c>
      <c r="B4128" s="9" t="s">
        <v>4135</v>
      </c>
      <c r="C4128" s="8" t="s">
        <v>3621</v>
      </c>
    </row>
    <row r="4129" ht="20" customHeight="1" spans="1:3">
      <c r="A4129" s="10">
        <v>4125</v>
      </c>
      <c r="B4129" s="9" t="s">
        <v>4136</v>
      </c>
      <c r="C4129" s="8" t="s">
        <v>3621</v>
      </c>
    </row>
    <row r="4130" ht="20" customHeight="1" spans="1:3">
      <c r="A4130" s="8">
        <v>4126</v>
      </c>
      <c r="B4130" s="9" t="s">
        <v>4137</v>
      </c>
      <c r="C4130" s="8" t="s">
        <v>3621</v>
      </c>
    </row>
    <row r="4131" ht="20" customHeight="1" spans="1:3">
      <c r="A4131" s="8">
        <v>4127</v>
      </c>
      <c r="B4131" s="9" t="s">
        <v>4138</v>
      </c>
      <c r="C4131" s="8" t="s">
        <v>3621</v>
      </c>
    </row>
    <row r="4132" ht="20" customHeight="1" spans="1:3">
      <c r="A4132" s="10">
        <v>4128</v>
      </c>
      <c r="B4132" s="9" t="s">
        <v>4139</v>
      </c>
      <c r="C4132" s="8" t="s">
        <v>3621</v>
      </c>
    </row>
    <row r="4133" ht="20" customHeight="1" spans="1:3">
      <c r="A4133" s="8">
        <v>4129</v>
      </c>
      <c r="B4133" s="9" t="s">
        <v>4140</v>
      </c>
      <c r="C4133" s="8" t="s">
        <v>3621</v>
      </c>
    </row>
    <row r="4134" ht="20" customHeight="1" spans="1:3">
      <c r="A4134" s="8">
        <v>4130</v>
      </c>
      <c r="B4134" s="9" t="s">
        <v>4141</v>
      </c>
      <c r="C4134" s="8" t="s">
        <v>3621</v>
      </c>
    </row>
    <row r="4135" ht="20" customHeight="1" spans="1:3">
      <c r="A4135" s="10">
        <v>4131</v>
      </c>
      <c r="B4135" s="9" t="s">
        <v>4142</v>
      </c>
      <c r="C4135" s="8" t="s">
        <v>3621</v>
      </c>
    </row>
    <row r="4136" ht="20" customHeight="1" spans="1:3">
      <c r="A4136" s="8">
        <v>4132</v>
      </c>
      <c r="B4136" s="9" t="s">
        <v>4143</v>
      </c>
      <c r="C4136" s="8" t="s">
        <v>3621</v>
      </c>
    </row>
    <row r="4137" ht="20" customHeight="1" spans="1:3">
      <c r="A4137" s="8">
        <v>4133</v>
      </c>
      <c r="B4137" s="9" t="s">
        <v>4144</v>
      </c>
      <c r="C4137" s="8" t="s">
        <v>3621</v>
      </c>
    </row>
    <row r="4138" ht="20" customHeight="1" spans="1:3">
      <c r="A4138" s="10">
        <v>4134</v>
      </c>
      <c r="B4138" s="9" t="s">
        <v>4145</v>
      </c>
      <c r="C4138" s="8" t="s">
        <v>3621</v>
      </c>
    </row>
    <row r="4139" ht="20" customHeight="1" spans="1:3">
      <c r="A4139" s="8">
        <v>4135</v>
      </c>
      <c r="B4139" s="9" t="s">
        <v>4146</v>
      </c>
      <c r="C4139" s="8" t="s">
        <v>3621</v>
      </c>
    </row>
    <row r="4140" ht="20" customHeight="1" spans="1:3">
      <c r="A4140" s="8">
        <v>4136</v>
      </c>
      <c r="B4140" s="9" t="s">
        <v>4147</v>
      </c>
      <c r="C4140" s="8" t="s">
        <v>3621</v>
      </c>
    </row>
    <row r="4141" ht="20" customHeight="1" spans="1:3">
      <c r="A4141" s="10">
        <v>4137</v>
      </c>
      <c r="B4141" s="9" t="s">
        <v>4148</v>
      </c>
      <c r="C4141" s="8" t="s">
        <v>3621</v>
      </c>
    </row>
    <row r="4142" ht="20" customHeight="1" spans="1:3">
      <c r="A4142" s="8">
        <v>4138</v>
      </c>
      <c r="B4142" s="9" t="s">
        <v>4149</v>
      </c>
      <c r="C4142" s="8" t="s">
        <v>3621</v>
      </c>
    </row>
    <row r="4143" ht="20" customHeight="1" spans="1:3">
      <c r="A4143" s="8">
        <v>4139</v>
      </c>
      <c r="B4143" s="9" t="s">
        <v>4150</v>
      </c>
      <c r="C4143" s="8" t="s">
        <v>3621</v>
      </c>
    </row>
    <row r="4144" ht="20" customHeight="1" spans="1:3">
      <c r="A4144" s="10">
        <v>4140</v>
      </c>
      <c r="B4144" s="9" t="s">
        <v>4151</v>
      </c>
      <c r="C4144" s="8" t="s">
        <v>3621</v>
      </c>
    </row>
    <row r="4145" ht="20" customHeight="1" spans="1:3">
      <c r="A4145" s="8">
        <v>4141</v>
      </c>
      <c r="B4145" s="9" t="s">
        <v>4152</v>
      </c>
      <c r="C4145" s="8" t="s">
        <v>3621</v>
      </c>
    </row>
    <row r="4146" ht="20" customHeight="1" spans="1:3">
      <c r="A4146" s="8">
        <v>4142</v>
      </c>
      <c r="B4146" s="9" t="s">
        <v>4153</v>
      </c>
      <c r="C4146" s="8" t="s">
        <v>3621</v>
      </c>
    </row>
    <row r="4147" ht="20" customHeight="1" spans="1:3">
      <c r="A4147" s="10">
        <v>4143</v>
      </c>
      <c r="B4147" s="9" t="s">
        <v>4154</v>
      </c>
      <c r="C4147" s="8" t="s">
        <v>3621</v>
      </c>
    </row>
    <row r="4148" ht="20" customHeight="1" spans="1:3">
      <c r="A4148" s="8">
        <v>4144</v>
      </c>
      <c r="B4148" s="9" t="s">
        <v>4155</v>
      </c>
      <c r="C4148" s="8" t="s">
        <v>3621</v>
      </c>
    </row>
    <row r="4149" ht="20" customHeight="1" spans="1:3">
      <c r="A4149" s="8">
        <v>4145</v>
      </c>
      <c r="B4149" s="9" t="s">
        <v>4156</v>
      </c>
      <c r="C4149" s="8" t="s">
        <v>3621</v>
      </c>
    </row>
    <row r="4150" ht="20" customHeight="1" spans="1:3">
      <c r="A4150" s="10">
        <v>4146</v>
      </c>
      <c r="B4150" s="9" t="s">
        <v>4157</v>
      </c>
      <c r="C4150" s="8" t="s">
        <v>3621</v>
      </c>
    </row>
    <row r="4151" ht="20" customHeight="1" spans="1:3">
      <c r="A4151" s="8">
        <v>4147</v>
      </c>
      <c r="B4151" s="9" t="s">
        <v>4158</v>
      </c>
      <c r="C4151" s="8" t="s">
        <v>3621</v>
      </c>
    </row>
    <row r="4152" ht="20" customHeight="1" spans="1:3">
      <c r="A4152" s="8">
        <v>4148</v>
      </c>
      <c r="B4152" s="9" t="s">
        <v>4159</v>
      </c>
      <c r="C4152" s="8" t="s">
        <v>3621</v>
      </c>
    </row>
    <row r="4153" ht="20" customHeight="1" spans="1:3">
      <c r="A4153" s="10">
        <v>4149</v>
      </c>
      <c r="B4153" s="9" t="s">
        <v>4160</v>
      </c>
      <c r="C4153" s="8" t="s">
        <v>3621</v>
      </c>
    </row>
    <row r="4154" ht="20" customHeight="1" spans="1:3">
      <c r="A4154" s="8">
        <v>4150</v>
      </c>
      <c r="B4154" s="9" t="s">
        <v>4161</v>
      </c>
      <c r="C4154" s="8" t="s">
        <v>3621</v>
      </c>
    </row>
    <row r="4155" ht="20" customHeight="1" spans="1:3">
      <c r="A4155" s="8">
        <v>4151</v>
      </c>
      <c r="B4155" s="9" t="s">
        <v>4162</v>
      </c>
      <c r="C4155" s="8" t="s">
        <v>3621</v>
      </c>
    </row>
    <row r="4156" ht="20" customHeight="1" spans="1:3">
      <c r="A4156" s="10">
        <v>4152</v>
      </c>
      <c r="B4156" s="9" t="s">
        <v>4163</v>
      </c>
      <c r="C4156" s="8" t="s">
        <v>3621</v>
      </c>
    </row>
    <row r="4157" ht="20" customHeight="1" spans="1:3">
      <c r="A4157" s="8">
        <v>4153</v>
      </c>
      <c r="B4157" s="9" t="s">
        <v>4164</v>
      </c>
      <c r="C4157" s="8" t="s">
        <v>3621</v>
      </c>
    </row>
    <row r="4158" ht="20" customHeight="1" spans="1:3">
      <c r="A4158" s="8">
        <v>4154</v>
      </c>
      <c r="B4158" s="9" t="s">
        <v>4165</v>
      </c>
      <c r="C4158" s="8" t="s">
        <v>3621</v>
      </c>
    </row>
    <row r="4159" ht="20" customHeight="1" spans="1:3">
      <c r="A4159" s="10">
        <v>4155</v>
      </c>
      <c r="B4159" s="9" t="s">
        <v>4166</v>
      </c>
      <c r="C4159" s="8" t="s">
        <v>3621</v>
      </c>
    </row>
    <row r="4160" ht="20" customHeight="1" spans="1:3">
      <c r="A4160" s="8">
        <v>4156</v>
      </c>
      <c r="B4160" s="9" t="s">
        <v>4167</v>
      </c>
      <c r="C4160" s="8" t="s">
        <v>3621</v>
      </c>
    </row>
    <row r="4161" ht="20" customHeight="1" spans="1:3">
      <c r="A4161" s="8">
        <v>4157</v>
      </c>
      <c r="B4161" s="9" t="s">
        <v>4168</v>
      </c>
      <c r="C4161" s="8" t="s">
        <v>3621</v>
      </c>
    </row>
    <row r="4162" ht="20" customHeight="1" spans="1:3">
      <c r="A4162" s="10">
        <v>4158</v>
      </c>
      <c r="B4162" s="9" t="s">
        <v>4169</v>
      </c>
      <c r="C4162" s="8" t="s">
        <v>3621</v>
      </c>
    </row>
    <row r="4163" ht="20" customHeight="1" spans="1:3">
      <c r="A4163" s="8">
        <v>4159</v>
      </c>
      <c r="B4163" s="9" t="s">
        <v>4170</v>
      </c>
      <c r="C4163" s="8" t="s">
        <v>3621</v>
      </c>
    </row>
    <row r="4164" ht="20" customHeight="1" spans="1:3">
      <c r="A4164" s="8">
        <v>4160</v>
      </c>
      <c r="B4164" s="9" t="s">
        <v>4171</v>
      </c>
      <c r="C4164" s="8" t="s">
        <v>3621</v>
      </c>
    </row>
    <row r="4165" ht="20" customHeight="1" spans="1:3">
      <c r="A4165" s="10">
        <v>4161</v>
      </c>
      <c r="B4165" s="9" t="s">
        <v>4172</v>
      </c>
      <c r="C4165" s="8" t="s">
        <v>3621</v>
      </c>
    </row>
    <row r="4166" ht="20" customHeight="1" spans="1:3">
      <c r="A4166" s="8">
        <v>4162</v>
      </c>
      <c r="B4166" s="9" t="s">
        <v>4173</v>
      </c>
      <c r="C4166" s="8" t="s">
        <v>3621</v>
      </c>
    </row>
    <row r="4167" ht="20" customHeight="1" spans="1:3">
      <c r="A4167" s="8">
        <v>4163</v>
      </c>
      <c r="B4167" s="9" t="s">
        <v>4174</v>
      </c>
      <c r="C4167" s="8" t="s">
        <v>3621</v>
      </c>
    </row>
    <row r="4168" ht="20" customHeight="1" spans="1:3">
      <c r="A4168" s="10">
        <v>4164</v>
      </c>
      <c r="B4168" s="9" t="s">
        <v>4175</v>
      </c>
      <c r="C4168" s="8" t="s">
        <v>3621</v>
      </c>
    </row>
    <row r="4169" ht="20" customHeight="1" spans="1:3">
      <c r="A4169" s="8">
        <v>4165</v>
      </c>
      <c r="B4169" s="9" t="s">
        <v>4176</v>
      </c>
      <c r="C4169" s="8" t="s">
        <v>3621</v>
      </c>
    </row>
    <row r="4170" ht="20" customHeight="1" spans="1:3">
      <c r="A4170" s="8">
        <v>4166</v>
      </c>
      <c r="B4170" s="9" t="s">
        <v>4177</v>
      </c>
      <c r="C4170" s="8" t="s">
        <v>3621</v>
      </c>
    </row>
    <row r="4171" ht="20" customHeight="1" spans="1:3">
      <c r="A4171" s="10">
        <v>4167</v>
      </c>
      <c r="B4171" s="9" t="s">
        <v>4178</v>
      </c>
      <c r="C4171" s="8" t="s">
        <v>3621</v>
      </c>
    </row>
    <row r="4172" ht="20" customHeight="1" spans="1:3">
      <c r="A4172" s="8">
        <v>4168</v>
      </c>
      <c r="B4172" s="9" t="s">
        <v>4179</v>
      </c>
      <c r="C4172" s="8" t="s">
        <v>3621</v>
      </c>
    </row>
    <row r="4173" ht="20" customHeight="1" spans="1:3">
      <c r="A4173" s="8">
        <v>4169</v>
      </c>
      <c r="B4173" s="9" t="s">
        <v>4180</v>
      </c>
      <c r="C4173" s="8" t="s">
        <v>3621</v>
      </c>
    </row>
    <row r="4174" ht="20" customHeight="1" spans="1:3">
      <c r="A4174" s="10">
        <v>4170</v>
      </c>
      <c r="B4174" s="9" t="s">
        <v>4181</v>
      </c>
      <c r="C4174" s="8" t="s">
        <v>3621</v>
      </c>
    </row>
    <row r="4175" ht="20" customHeight="1" spans="1:3">
      <c r="A4175" s="8">
        <v>4171</v>
      </c>
      <c r="B4175" s="9" t="s">
        <v>4182</v>
      </c>
      <c r="C4175" s="8" t="s">
        <v>3621</v>
      </c>
    </row>
    <row r="4176" ht="20" customHeight="1" spans="1:3">
      <c r="A4176" s="8">
        <v>4172</v>
      </c>
      <c r="B4176" s="9" t="s">
        <v>4183</v>
      </c>
      <c r="C4176" s="8" t="s">
        <v>3621</v>
      </c>
    </row>
    <row r="4177" ht="20" customHeight="1" spans="1:3">
      <c r="A4177" s="10">
        <v>4173</v>
      </c>
      <c r="B4177" s="9" t="s">
        <v>4184</v>
      </c>
      <c r="C4177" s="8" t="s">
        <v>3621</v>
      </c>
    </row>
    <row r="4178" ht="20" customHeight="1" spans="1:3">
      <c r="A4178" s="8">
        <v>4174</v>
      </c>
      <c r="B4178" s="9" t="s">
        <v>4185</v>
      </c>
      <c r="C4178" s="8" t="s">
        <v>3621</v>
      </c>
    </row>
    <row r="4179" ht="20" customHeight="1" spans="1:3">
      <c r="A4179" s="8">
        <v>4175</v>
      </c>
      <c r="B4179" s="9" t="s">
        <v>4186</v>
      </c>
      <c r="C4179" s="8" t="s">
        <v>3621</v>
      </c>
    </row>
    <row r="4180" ht="20" customHeight="1" spans="1:3">
      <c r="A4180" s="10">
        <v>4176</v>
      </c>
      <c r="B4180" s="9" t="s">
        <v>4187</v>
      </c>
      <c r="C4180" s="8" t="s">
        <v>3621</v>
      </c>
    </row>
    <row r="4181" ht="20" customHeight="1" spans="1:3">
      <c r="A4181" s="8">
        <v>4177</v>
      </c>
      <c r="B4181" s="9" t="s">
        <v>4188</v>
      </c>
      <c r="C4181" s="8" t="s">
        <v>3621</v>
      </c>
    </row>
    <row r="4182" ht="20" customHeight="1" spans="1:3">
      <c r="A4182" s="8">
        <v>4178</v>
      </c>
      <c r="B4182" s="9" t="s">
        <v>4189</v>
      </c>
      <c r="C4182" s="8" t="s">
        <v>3621</v>
      </c>
    </row>
    <row r="4183" ht="20" customHeight="1" spans="1:3">
      <c r="A4183" s="10">
        <v>4179</v>
      </c>
      <c r="B4183" s="9" t="s">
        <v>4190</v>
      </c>
      <c r="C4183" s="8" t="s">
        <v>3621</v>
      </c>
    </row>
    <row r="4184" ht="20" customHeight="1" spans="1:3">
      <c r="A4184" s="8">
        <v>4180</v>
      </c>
      <c r="B4184" s="9" t="s">
        <v>4191</v>
      </c>
      <c r="C4184" s="8" t="s">
        <v>3621</v>
      </c>
    </row>
    <row r="4185" ht="20" customHeight="1" spans="1:3">
      <c r="A4185" s="8">
        <v>4181</v>
      </c>
      <c r="B4185" s="9" t="s">
        <v>4192</v>
      </c>
      <c r="C4185" s="8" t="s">
        <v>3621</v>
      </c>
    </row>
    <row r="4186" ht="20" customHeight="1" spans="1:3">
      <c r="A4186" s="10">
        <v>4182</v>
      </c>
      <c r="B4186" s="9" t="s">
        <v>4193</v>
      </c>
      <c r="C4186" s="8" t="s">
        <v>3621</v>
      </c>
    </row>
    <row r="4187" ht="20" customHeight="1" spans="1:3">
      <c r="A4187" s="8">
        <v>4183</v>
      </c>
      <c r="B4187" s="9" t="s">
        <v>4194</v>
      </c>
      <c r="C4187" s="8" t="s">
        <v>3621</v>
      </c>
    </row>
    <row r="4188" ht="20" customHeight="1" spans="1:3">
      <c r="A4188" s="8">
        <v>4184</v>
      </c>
      <c r="B4188" s="9" t="s">
        <v>4195</v>
      </c>
      <c r="C4188" s="8" t="s">
        <v>3621</v>
      </c>
    </row>
    <row r="4189" ht="20" customHeight="1" spans="1:3">
      <c r="A4189" s="10">
        <v>4185</v>
      </c>
      <c r="B4189" s="9" t="s">
        <v>4196</v>
      </c>
      <c r="C4189" s="8" t="s">
        <v>3621</v>
      </c>
    </row>
    <row r="4190" ht="20" customHeight="1" spans="1:3">
      <c r="A4190" s="8">
        <v>4186</v>
      </c>
      <c r="B4190" s="9" t="s">
        <v>4197</v>
      </c>
      <c r="C4190" s="8" t="s">
        <v>3621</v>
      </c>
    </row>
    <row r="4191" ht="20" customHeight="1" spans="1:3">
      <c r="A4191" s="8">
        <v>4187</v>
      </c>
      <c r="B4191" s="9" t="s">
        <v>4198</v>
      </c>
      <c r="C4191" s="8" t="s">
        <v>3621</v>
      </c>
    </row>
    <row r="4192" ht="20" customHeight="1" spans="1:3">
      <c r="A4192" s="10">
        <v>4188</v>
      </c>
      <c r="B4192" s="9" t="s">
        <v>4199</v>
      </c>
      <c r="C4192" s="8" t="s">
        <v>3621</v>
      </c>
    </row>
    <row r="4193" ht="20" customHeight="1" spans="1:3">
      <c r="A4193" s="8">
        <v>4189</v>
      </c>
      <c r="B4193" s="9" t="s">
        <v>4200</v>
      </c>
      <c r="C4193" s="8" t="s">
        <v>3621</v>
      </c>
    </row>
    <row r="4194" ht="20" customHeight="1" spans="1:3">
      <c r="A4194" s="8">
        <v>4190</v>
      </c>
      <c r="B4194" s="9" t="s">
        <v>4201</v>
      </c>
      <c r="C4194" s="8" t="s">
        <v>3621</v>
      </c>
    </row>
    <row r="4195" ht="20" customHeight="1" spans="1:3">
      <c r="A4195" s="10">
        <v>4191</v>
      </c>
      <c r="B4195" s="9" t="s">
        <v>4202</v>
      </c>
      <c r="C4195" s="8" t="s">
        <v>3621</v>
      </c>
    </row>
    <row r="4196" ht="20" customHeight="1" spans="1:3">
      <c r="A4196" s="8">
        <v>4192</v>
      </c>
      <c r="B4196" s="9" t="s">
        <v>4203</v>
      </c>
      <c r="C4196" s="8" t="s">
        <v>3621</v>
      </c>
    </row>
    <row r="4197" ht="20" customHeight="1" spans="1:3">
      <c r="A4197" s="8">
        <v>4193</v>
      </c>
      <c r="B4197" s="9" t="s">
        <v>4204</v>
      </c>
      <c r="C4197" s="8" t="s">
        <v>3621</v>
      </c>
    </row>
    <row r="4198" ht="20" customHeight="1" spans="1:3">
      <c r="A4198" s="10">
        <v>4194</v>
      </c>
      <c r="B4198" s="9" t="s">
        <v>4205</v>
      </c>
      <c r="C4198" s="8" t="s">
        <v>3621</v>
      </c>
    </row>
    <row r="4199" ht="20" customHeight="1" spans="1:3">
      <c r="A4199" s="8">
        <v>4195</v>
      </c>
      <c r="B4199" s="9" t="s">
        <v>4206</v>
      </c>
      <c r="C4199" s="8" t="s">
        <v>3621</v>
      </c>
    </row>
    <row r="4200" ht="20" customHeight="1" spans="1:3">
      <c r="A4200" s="8">
        <v>4196</v>
      </c>
      <c r="B4200" s="9" t="s">
        <v>4207</v>
      </c>
      <c r="C4200" s="8" t="s">
        <v>3621</v>
      </c>
    </row>
    <row r="4201" ht="20" customHeight="1" spans="1:3">
      <c r="A4201" s="10">
        <v>4197</v>
      </c>
      <c r="B4201" s="9" t="s">
        <v>4208</v>
      </c>
      <c r="C4201" s="8" t="s">
        <v>3621</v>
      </c>
    </row>
    <row r="4202" ht="20" customHeight="1" spans="1:3">
      <c r="A4202" s="8">
        <v>4198</v>
      </c>
      <c r="B4202" s="9" t="s">
        <v>4209</v>
      </c>
      <c r="C4202" s="8" t="s">
        <v>3621</v>
      </c>
    </row>
    <row r="4203" ht="20" customHeight="1" spans="1:3">
      <c r="A4203" s="8">
        <v>4199</v>
      </c>
      <c r="B4203" s="9" t="s">
        <v>4210</v>
      </c>
      <c r="C4203" s="8" t="s">
        <v>3621</v>
      </c>
    </row>
    <row r="4204" ht="20" customHeight="1" spans="1:3">
      <c r="A4204" s="10">
        <v>4200</v>
      </c>
      <c r="B4204" s="9" t="s">
        <v>4211</v>
      </c>
      <c r="C4204" s="8" t="s">
        <v>3621</v>
      </c>
    </row>
    <row r="4205" ht="20" customHeight="1" spans="1:3">
      <c r="A4205" s="8">
        <v>4201</v>
      </c>
      <c r="B4205" s="9" t="s">
        <v>4212</v>
      </c>
      <c r="C4205" s="8" t="s">
        <v>3621</v>
      </c>
    </row>
    <row r="4206" ht="20" customHeight="1" spans="1:3">
      <c r="A4206" s="8">
        <v>4202</v>
      </c>
      <c r="B4206" s="9" t="s">
        <v>4213</v>
      </c>
      <c r="C4206" s="8" t="s">
        <v>3621</v>
      </c>
    </row>
    <row r="4207" ht="20" customHeight="1" spans="1:3">
      <c r="A4207" s="10">
        <v>4203</v>
      </c>
      <c r="B4207" s="9" t="s">
        <v>4214</v>
      </c>
      <c r="C4207" s="8" t="s">
        <v>3621</v>
      </c>
    </row>
    <row r="4208" ht="20" customHeight="1" spans="1:3">
      <c r="A4208" s="8">
        <v>4204</v>
      </c>
      <c r="B4208" s="9" t="s">
        <v>4215</v>
      </c>
      <c r="C4208" s="8" t="s">
        <v>3621</v>
      </c>
    </row>
    <row r="4209" ht="20" customHeight="1" spans="1:3">
      <c r="A4209" s="8">
        <v>4205</v>
      </c>
      <c r="B4209" s="9" t="s">
        <v>4216</v>
      </c>
      <c r="C4209" s="8" t="s">
        <v>3621</v>
      </c>
    </row>
    <row r="4210" ht="20" customHeight="1" spans="1:3">
      <c r="A4210" s="10">
        <v>4206</v>
      </c>
      <c r="B4210" s="9" t="s">
        <v>4217</v>
      </c>
      <c r="C4210" s="8" t="s">
        <v>3621</v>
      </c>
    </row>
    <row r="4211" ht="20" customHeight="1" spans="1:3">
      <c r="A4211" s="8">
        <v>4207</v>
      </c>
      <c r="B4211" s="9" t="s">
        <v>4218</v>
      </c>
      <c r="C4211" s="8" t="s">
        <v>3621</v>
      </c>
    </row>
    <row r="4212" ht="20" customHeight="1" spans="1:3">
      <c r="A4212" s="8">
        <v>4208</v>
      </c>
      <c r="B4212" s="9" t="s">
        <v>4219</v>
      </c>
      <c r="C4212" s="8" t="s">
        <v>3621</v>
      </c>
    </row>
    <row r="4213" ht="20" customHeight="1" spans="1:3">
      <c r="A4213" s="10">
        <v>4209</v>
      </c>
      <c r="B4213" s="9" t="s">
        <v>4220</v>
      </c>
      <c r="C4213" s="8" t="s">
        <v>3621</v>
      </c>
    </row>
    <row r="4214" ht="20" customHeight="1" spans="1:3">
      <c r="A4214" s="8">
        <v>4210</v>
      </c>
      <c r="B4214" s="9" t="s">
        <v>4221</v>
      </c>
      <c r="C4214" s="8" t="s">
        <v>3621</v>
      </c>
    </row>
    <row r="4215" ht="20" customHeight="1" spans="1:3">
      <c r="A4215" s="8">
        <v>4211</v>
      </c>
      <c r="B4215" s="9" t="s">
        <v>4222</v>
      </c>
      <c r="C4215" s="8" t="s">
        <v>3621</v>
      </c>
    </row>
    <row r="4216" ht="20" customHeight="1" spans="1:3">
      <c r="A4216" s="10">
        <v>4212</v>
      </c>
      <c r="B4216" s="9" t="s">
        <v>4223</v>
      </c>
      <c r="C4216" s="8" t="s">
        <v>3621</v>
      </c>
    </row>
    <row r="4217" ht="20" customHeight="1" spans="1:3">
      <c r="A4217" s="8">
        <v>4213</v>
      </c>
      <c r="B4217" s="9" t="s">
        <v>4224</v>
      </c>
      <c r="C4217" s="8" t="s">
        <v>3621</v>
      </c>
    </row>
    <row r="4218" ht="20" customHeight="1" spans="1:3">
      <c r="A4218" s="8">
        <v>4214</v>
      </c>
      <c r="B4218" s="9" t="s">
        <v>4225</v>
      </c>
      <c r="C4218" s="8" t="s">
        <v>3621</v>
      </c>
    </row>
    <row r="4219" ht="20" customHeight="1" spans="1:3">
      <c r="A4219" s="10">
        <v>4215</v>
      </c>
      <c r="B4219" s="9" t="s">
        <v>4226</v>
      </c>
      <c r="C4219" s="8" t="s">
        <v>3621</v>
      </c>
    </row>
    <row r="4220" ht="20" customHeight="1" spans="1:3">
      <c r="A4220" s="8">
        <v>4216</v>
      </c>
      <c r="B4220" s="9" t="s">
        <v>4227</v>
      </c>
      <c r="C4220" s="8" t="s">
        <v>3621</v>
      </c>
    </row>
    <row r="4221" ht="20" customHeight="1" spans="1:3">
      <c r="A4221" s="8">
        <v>4217</v>
      </c>
      <c r="B4221" s="9" t="s">
        <v>4228</v>
      </c>
      <c r="C4221" s="8" t="s">
        <v>3621</v>
      </c>
    </row>
    <row r="4222" ht="20" customHeight="1" spans="1:3">
      <c r="A4222" s="10">
        <v>4218</v>
      </c>
      <c r="B4222" s="9" t="s">
        <v>4229</v>
      </c>
      <c r="C4222" s="8" t="s">
        <v>3621</v>
      </c>
    </row>
    <row r="4223" ht="20" customHeight="1" spans="1:3">
      <c r="A4223" s="8">
        <v>4219</v>
      </c>
      <c r="B4223" s="9" t="s">
        <v>4230</v>
      </c>
      <c r="C4223" s="8" t="s">
        <v>3621</v>
      </c>
    </row>
    <row r="4224" ht="20" customHeight="1" spans="1:3">
      <c r="A4224" s="8">
        <v>4220</v>
      </c>
      <c r="B4224" s="9" t="s">
        <v>4231</v>
      </c>
      <c r="C4224" s="8" t="s">
        <v>3621</v>
      </c>
    </row>
    <row r="4225" ht="20" customHeight="1" spans="1:3">
      <c r="A4225" s="10">
        <v>4221</v>
      </c>
      <c r="B4225" s="9" t="s">
        <v>4232</v>
      </c>
      <c r="C4225" s="8" t="s">
        <v>3621</v>
      </c>
    </row>
    <row r="4226" ht="20" customHeight="1" spans="1:3">
      <c r="A4226" s="8">
        <v>4222</v>
      </c>
      <c r="B4226" s="9" t="s">
        <v>4233</v>
      </c>
      <c r="C4226" s="8" t="s">
        <v>3621</v>
      </c>
    </row>
    <row r="4227" ht="20" customHeight="1" spans="1:3">
      <c r="A4227" s="8">
        <v>4223</v>
      </c>
      <c r="B4227" s="9" t="s">
        <v>4234</v>
      </c>
      <c r="C4227" s="8" t="s">
        <v>3621</v>
      </c>
    </row>
    <row r="4228" ht="20" customHeight="1" spans="1:3">
      <c r="A4228" s="10">
        <v>4224</v>
      </c>
      <c r="B4228" s="9" t="s">
        <v>4235</v>
      </c>
      <c r="C4228" s="8" t="s">
        <v>3621</v>
      </c>
    </row>
    <row r="4229" ht="20" customHeight="1" spans="1:3">
      <c r="A4229" s="8">
        <v>4225</v>
      </c>
      <c r="B4229" s="9" t="s">
        <v>4236</v>
      </c>
      <c r="C4229" s="8" t="s">
        <v>3621</v>
      </c>
    </row>
    <row r="4230" ht="20" customHeight="1" spans="1:3">
      <c r="A4230" s="8">
        <v>4226</v>
      </c>
      <c r="B4230" s="9" t="s">
        <v>4237</v>
      </c>
      <c r="C4230" s="8" t="s">
        <v>3621</v>
      </c>
    </row>
    <row r="4231" ht="20" customHeight="1" spans="1:3">
      <c r="A4231" s="10">
        <v>4227</v>
      </c>
      <c r="B4231" s="9" t="s">
        <v>4238</v>
      </c>
      <c r="C4231" s="8" t="s">
        <v>3621</v>
      </c>
    </row>
    <row r="4232" ht="20" customHeight="1" spans="1:3">
      <c r="A4232" s="8">
        <v>4228</v>
      </c>
      <c r="B4232" s="9" t="s">
        <v>4239</v>
      </c>
      <c r="C4232" s="8" t="s">
        <v>3621</v>
      </c>
    </row>
    <row r="4233" ht="20" customHeight="1" spans="1:3">
      <c r="A4233" s="8">
        <v>4229</v>
      </c>
      <c r="B4233" s="9" t="s">
        <v>4240</v>
      </c>
      <c r="C4233" s="8" t="s">
        <v>3621</v>
      </c>
    </row>
    <row r="4234" ht="20" customHeight="1" spans="1:3">
      <c r="A4234" s="10">
        <v>4230</v>
      </c>
      <c r="B4234" s="9" t="s">
        <v>4241</v>
      </c>
      <c r="C4234" s="8" t="s">
        <v>3621</v>
      </c>
    </row>
    <row r="4235" ht="20" customHeight="1" spans="1:3">
      <c r="A4235" s="8">
        <v>4231</v>
      </c>
      <c r="B4235" s="9" t="s">
        <v>4242</v>
      </c>
      <c r="C4235" s="8" t="s">
        <v>3621</v>
      </c>
    </row>
    <row r="4236" ht="20" customHeight="1" spans="1:3">
      <c r="A4236" s="8">
        <v>4232</v>
      </c>
      <c r="B4236" s="9" t="s">
        <v>4243</v>
      </c>
      <c r="C4236" s="8" t="s">
        <v>3621</v>
      </c>
    </row>
    <row r="4237" ht="20" customHeight="1" spans="1:3">
      <c r="A4237" s="10">
        <v>4233</v>
      </c>
      <c r="B4237" s="9" t="s">
        <v>4244</v>
      </c>
      <c r="C4237" s="8" t="s">
        <v>3621</v>
      </c>
    </row>
    <row r="4238" ht="20" customHeight="1" spans="1:3">
      <c r="A4238" s="8">
        <v>4234</v>
      </c>
      <c r="B4238" s="9" t="s">
        <v>4245</v>
      </c>
      <c r="C4238" s="8" t="s">
        <v>3621</v>
      </c>
    </row>
    <row r="4239" ht="20" customHeight="1" spans="1:3">
      <c r="A4239" s="8">
        <v>4235</v>
      </c>
      <c r="B4239" s="9" t="s">
        <v>4246</v>
      </c>
      <c r="C4239" s="8" t="s">
        <v>3621</v>
      </c>
    </row>
    <row r="4240" ht="20" customHeight="1" spans="1:3">
      <c r="A4240" s="10">
        <v>4236</v>
      </c>
      <c r="B4240" s="9" t="s">
        <v>4247</v>
      </c>
      <c r="C4240" s="8" t="s">
        <v>3621</v>
      </c>
    </row>
    <row r="4241" ht="20" customHeight="1" spans="1:3">
      <c r="A4241" s="8">
        <v>4237</v>
      </c>
      <c r="B4241" s="9" t="s">
        <v>4248</v>
      </c>
      <c r="C4241" s="8" t="s">
        <v>3621</v>
      </c>
    </row>
    <row r="4242" ht="20" customHeight="1" spans="1:3">
      <c r="A4242" s="8">
        <v>4238</v>
      </c>
      <c r="B4242" s="9" t="s">
        <v>4249</v>
      </c>
      <c r="C4242" s="8" t="s">
        <v>3621</v>
      </c>
    </row>
    <row r="4243" ht="20" customHeight="1" spans="1:3">
      <c r="A4243" s="10">
        <v>4239</v>
      </c>
      <c r="B4243" s="9" t="s">
        <v>4250</v>
      </c>
      <c r="C4243" s="8" t="s">
        <v>3621</v>
      </c>
    </row>
    <row r="4244" ht="20" customHeight="1" spans="1:3">
      <c r="A4244" s="8">
        <v>4240</v>
      </c>
      <c r="B4244" s="9" t="s">
        <v>4251</v>
      </c>
      <c r="C4244" s="8" t="s">
        <v>3621</v>
      </c>
    </row>
    <row r="4245" ht="20" customHeight="1" spans="1:3">
      <c r="A4245" s="8">
        <v>4241</v>
      </c>
      <c r="B4245" s="9" t="s">
        <v>4252</v>
      </c>
      <c r="C4245" s="8" t="s">
        <v>3621</v>
      </c>
    </row>
    <row r="4246" ht="20" customHeight="1" spans="1:3">
      <c r="A4246" s="10">
        <v>4242</v>
      </c>
      <c r="B4246" s="9" t="s">
        <v>4253</v>
      </c>
      <c r="C4246" s="8" t="s">
        <v>3621</v>
      </c>
    </row>
    <row r="4247" ht="20" customHeight="1" spans="1:3">
      <c r="A4247" s="8">
        <v>4243</v>
      </c>
      <c r="B4247" s="9" t="s">
        <v>4254</v>
      </c>
      <c r="C4247" s="8" t="s">
        <v>3621</v>
      </c>
    </row>
    <row r="4248" ht="20" customHeight="1" spans="1:3">
      <c r="A4248" s="8">
        <v>4244</v>
      </c>
      <c r="B4248" s="9" t="s">
        <v>4255</v>
      </c>
      <c r="C4248" s="8" t="s">
        <v>3621</v>
      </c>
    </row>
    <row r="4249" ht="20" customHeight="1" spans="1:3">
      <c r="A4249" s="10">
        <v>4245</v>
      </c>
      <c r="B4249" s="9" t="s">
        <v>4256</v>
      </c>
      <c r="C4249" s="8" t="s">
        <v>3621</v>
      </c>
    </row>
    <row r="4250" ht="20" customHeight="1" spans="1:3">
      <c r="A4250" s="8">
        <v>4246</v>
      </c>
      <c r="B4250" s="9" t="s">
        <v>4257</v>
      </c>
      <c r="C4250" s="8" t="s">
        <v>3621</v>
      </c>
    </row>
    <row r="4251" ht="20" customHeight="1" spans="1:3">
      <c r="A4251" s="8">
        <v>4247</v>
      </c>
      <c r="B4251" s="9" t="s">
        <v>4258</v>
      </c>
      <c r="C4251" s="8" t="s">
        <v>3621</v>
      </c>
    </row>
    <row r="4252" ht="20" customHeight="1" spans="1:3">
      <c r="A4252" s="10">
        <v>4248</v>
      </c>
      <c r="B4252" s="9" t="s">
        <v>4259</v>
      </c>
      <c r="C4252" s="8" t="s">
        <v>3621</v>
      </c>
    </row>
    <row r="4253" ht="20" customHeight="1" spans="1:3">
      <c r="A4253" s="8">
        <v>4249</v>
      </c>
      <c r="B4253" s="9" t="s">
        <v>4260</v>
      </c>
      <c r="C4253" s="8" t="s">
        <v>3621</v>
      </c>
    </row>
    <row r="4254" ht="20" customHeight="1" spans="1:3">
      <c r="A4254" s="8">
        <v>4250</v>
      </c>
      <c r="B4254" s="9" t="s">
        <v>4261</v>
      </c>
      <c r="C4254" s="8" t="s">
        <v>3621</v>
      </c>
    </row>
    <row r="4255" ht="20" customHeight="1" spans="1:3">
      <c r="A4255" s="10">
        <v>4251</v>
      </c>
      <c r="B4255" s="9" t="s">
        <v>4262</v>
      </c>
      <c r="C4255" s="8" t="s">
        <v>3621</v>
      </c>
    </row>
    <row r="4256" ht="20" customHeight="1" spans="1:3">
      <c r="A4256" s="8">
        <v>4252</v>
      </c>
      <c r="B4256" s="9" t="s">
        <v>4263</v>
      </c>
      <c r="C4256" s="8" t="s">
        <v>3621</v>
      </c>
    </row>
    <row r="4257" ht="20" customHeight="1" spans="1:3">
      <c r="A4257" s="8">
        <v>4253</v>
      </c>
      <c r="B4257" s="9" t="s">
        <v>4264</v>
      </c>
      <c r="C4257" s="8" t="s">
        <v>3621</v>
      </c>
    </row>
    <row r="4258" ht="20" customHeight="1" spans="1:3">
      <c r="A4258" s="10">
        <v>4254</v>
      </c>
      <c r="B4258" s="9" t="s">
        <v>4265</v>
      </c>
      <c r="C4258" s="8" t="s">
        <v>3621</v>
      </c>
    </row>
    <row r="4259" ht="20" customHeight="1" spans="1:3">
      <c r="A4259" s="8">
        <v>4255</v>
      </c>
      <c r="B4259" s="9" t="s">
        <v>4266</v>
      </c>
      <c r="C4259" s="8" t="s">
        <v>3621</v>
      </c>
    </row>
    <row r="4260" ht="20" customHeight="1" spans="1:3">
      <c r="A4260" s="8">
        <v>4256</v>
      </c>
      <c r="B4260" s="9" t="s">
        <v>4267</v>
      </c>
      <c r="C4260" s="8" t="s">
        <v>3621</v>
      </c>
    </row>
    <row r="4261" ht="20" customHeight="1" spans="1:3">
      <c r="A4261" s="10">
        <v>4257</v>
      </c>
      <c r="B4261" s="9" t="s">
        <v>4268</v>
      </c>
      <c r="C4261" s="8" t="s">
        <v>3621</v>
      </c>
    </row>
    <row r="4262" ht="20" customHeight="1" spans="1:3">
      <c r="A4262" s="8">
        <v>4258</v>
      </c>
      <c r="B4262" s="9" t="s">
        <v>4269</v>
      </c>
      <c r="C4262" s="8" t="s">
        <v>3621</v>
      </c>
    </row>
    <row r="4263" ht="20" customHeight="1" spans="1:3">
      <c r="A4263" s="8">
        <v>4259</v>
      </c>
      <c r="B4263" s="9" t="s">
        <v>4270</v>
      </c>
      <c r="C4263" s="8" t="s">
        <v>3621</v>
      </c>
    </row>
    <row r="4264" ht="20" customHeight="1" spans="1:3">
      <c r="A4264" s="10">
        <v>4260</v>
      </c>
      <c r="B4264" s="9" t="s">
        <v>4271</v>
      </c>
      <c r="C4264" s="8" t="s">
        <v>3621</v>
      </c>
    </row>
    <row r="4265" ht="20" customHeight="1" spans="1:3">
      <c r="A4265" s="8">
        <v>4261</v>
      </c>
      <c r="B4265" s="9" t="s">
        <v>4272</v>
      </c>
      <c r="C4265" s="8" t="s">
        <v>3621</v>
      </c>
    </row>
    <row r="4266" ht="20" customHeight="1" spans="1:3">
      <c r="A4266" s="8">
        <v>4262</v>
      </c>
      <c r="B4266" s="9" t="s">
        <v>4273</v>
      </c>
      <c r="C4266" s="8" t="s">
        <v>3621</v>
      </c>
    </row>
    <row r="4267" ht="20" customHeight="1" spans="1:3">
      <c r="A4267" s="10">
        <v>4263</v>
      </c>
      <c r="B4267" s="9" t="s">
        <v>4274</v>
      </c>
      <c r="C4267" s="8" t="s">
        <v>3621</v>
      </c>
    </row>
    <row r="4268" ht="20" customHeight="1" spans="1:3">
      <c r="A4268" s="8">
        <v>4264</v>
      </c>
      <c r="B4268" s="9" t="s">
        <v>4275</v>
      </c>
      <c r="C4268" s="8" t="s">
        <v>3621</v>
      </c>
    </row>
    <row r="4269" ht="20" customHeight="1" spans="1:3">
      <c r="A4269" s="8">
        <v>4265</v>
      </c>
      <c r="B4269" s="9" t="s">
        <v>4276</v>
      </c>
      <c r="C4269" s="8" t="s">
        <v>3621</v>
      </c>
    </row>
    <row r="4270" ht="20" customHeight="1" spans="1:3">
      <c r="A4270" s="10">
        <v>4266</v>
      </c>
      <c r="B4270" s="9" t="s">
        <v>4277</v>
      </c>
      <c r="C4270" s="8" t="s">
        <v>3621</v>
      </c>
    </row>
    <row r="4271" ht="20" customHeight="1" spans="1:3">
      <c r="A4271" s="8">
        <v>4267</v>
      </c>
      <c r="B4271" s="9" t="s">
        <v>4278</v>
      </c>
      <c r="C4271" s="8" t="s">
        <v>3621</v>
      </c>
    </row>
    <row r="4272" ht="20" customHeight="1" spans="1:3">
      <c r="A4272" s="8">
        <v>4268</v>
      </c>
      <c r="B4272" s="9" t="s">
        <v>4279</v>
      </c>
      <c r="C4272" s="8" t="s">
        <v>3621</v>
      </c>
    </row>
    <row r="4273" ht="20" customHeight="1" spans="1:3">
      <c r="A4273" s="10">
        <v>4269</v>
      </c>
      <c r="B4273" s="9" t="s">
        <v>4280</v>
      </c>
      <c r="C4273" s="8" t="s">
        <v>3621</v>
      </c>
    </row>
    <row r="4274" ht="20" customHeight="1" spans="1:3">
      <c r="A4274" s="8">
        <v>4270</v>
      </c>
      <c r="B4274" s="9" t="s">
        <v>4281</v>
      </c>
      <c r="C4274" s="8" t="s">
        <v>3621</v>
      </c>
    </row>
    <row r="4275" ht="20" customHeight="1" spans="1:3">
      <c r="A4275" s="8">
        <v>4271</v>
      </c>
      <c r="B4275" s="9" t="s">
        <v>4282</v>
      </c>
      <c r="C4275" s="8" t="s">
        <v>3621</v>
      </c>
    </row>
    <row r="4276" ht="20" customHeight="1" spans="1:3">
      <c r="A4276" s="10">
        <v>4272</v>
      </c>
      <c r="B4276" s="9" t="s">
        <v>4283</v>
      </c>
      <c r="C4276" s="8" t="s">
        <v>3621</v>
      </c>
    </row>
    <row r="4277" ht="20" customHeight="1" spans="1:3">
      <c r="A4277" s="8">
        <v>4273</v>
      </c>
      <c r="B4277" s="9" t="s">
        <v>4284</v>
      </c>
      <c r="C4277" s="8" t="s">
        <v>3621</v>
      </c>
    </row>
    <row r="4278" ht="20" customHeight="1" spans="1:3">
      <c r="A4278" s="8">
        <v>4274</v>
      </c>
      <c r="B4278" s="9" t="s">
        <v>4285</v>
      </c>
      <c r="C4278" s="8" t="s">
        <v>3621</v>
      </c>
    </row>
    <row r="4279" ht="20" customHeight="1" spans="1:3">
      <c r="A4279" s="10">
        <v>4275</v>
      </c>
      <c r="B4279" s="9" t="s">
        <v>4286</v>
      </c>
      <c r="C4279" s="8" t="s">
        <v>3621</v>
      </c>
    </row>
    <row r="4280" ht="20" customHeight="1" spans="1:3">
      <c r="A4280" s="8">
        <v>4276</v>
      </c>
      <c r="B4280" s="9" t="s">
        <v>4287</v>
      </c>
      <c r="C4280" s="8" t="s">
        <v>3621</v>
      </c>
    </row>
    <row r="4281" ht="20" customHeight="1" spans="1:3">
      <c r="A4281" s="8">
        <v>4277</v>
      </c>
      <c r="B4281" s="9" t="s">
        <v>4288</v>
      </c>
      <c r="C4281" s="8" t="s">
        <v>3621</v>
      </c>
    </row>
    <row r="4282" ht="20" customHeight="1" spans="1:3">
      <c r="A4282" s="10">
        <v>4278</v>
      </c>
      <c r="B4282" s="9" t="s">
        <v>4289</v>
      </c>
      <c r="C4282" s="8" t="s">
        <v>3621</v>
      </c>
    </row>
    <row r="4283" ht="20" customHeight="1" spans="1:3">
      <c r="A4283" s="8">
        <v>4279</v>
      </c>
      <c r="B4283" s="9" t="s">
        <v>4290</v>
      </c>
      <c r="C4283" s="8" t="s">
        <v>3621</v>
      </c>
    </row>
    <row r="4284" ht="20" customHeight="1" spans="1:3">
      <c r="A4284" s="8">
        <v>4280</v>
      </c>
      <c r="B4284" s="9" t="s">
        <v>4291</v>
      </c>
      <c r="C4284" s="8" t="s">
        <v>3621</v>
      </c>
    </row>
    <row r="4285" ht="20" customHeight="1" spans="1:3">
      <c r="A4285" s="10">
        <v>4281</v>
      </c>
      <c r="B4285" s="9" t="s">
        <v>4292</v>
      </c>
      <c r="C4285" s="8" t="s">
        <v>3621</v>
      </c>
    </row>
    <row r="4286" ht="20" customHeight="1" spans="1:3">
      <c r="A4286" s="8">
        <v>4282</v>
      </c>
      <c r="B4286" s="9" t="s">
        <v>4293</v>
      </c>
      <c r="C4286" s="8" t="s">
        <v>3621</v>
      </c>
    </row>
    <row r="4287" ht="20" customHeight="1" spans="1:3">
      <c r="A4287" s="8">
        <v>4283</v>
      </c>
      <c r="B4287" s="9" t="s">
        <v>4294</v>
      </c>
      <c r="C4287" s="8" t="s">
        <v>3621</v>
      </c>
    </row>
    <row r="4288" ht="20" customHeight="1" spans="1:3">
      <c r="A4288" s="10">
        <v>4284</v>
      </c>
      <c r="B4288" s="9" t="s">
        <v>4295</v>
      </c>
      <c r="C4288" s="8" t="s">
        <v>3621</v>
      </c>
    </row>
    <row r="4289" ht="20" customHeight="1" spans="1:3">
      <c r="A4289" s="8">
        <v>4285</v>
      </c>
      <c r="B4289" s="9" t="s">
        <v>4296</v>
      </c>
      <c r="C4289" s="8" t="s">
        <v>3621</v>
      </c>
    </row>
    <row r="4290" ht="20" customHeight="1" spans="1:3">
      <c r="A4290" s="8">
        <v>4286</v>
      </c>
      <c r="B4290" s="9" t="s">
        <v>4297</v>
      </c>
      <c r="C4290" s="8" t="s">
        <v>3621</v>
      </c>
    </row>
    <row r="4291" ht="20" customHeight="1" spans="1:3">
      <c r="A4291" s="10">
        <v>4287</v>
      </c>
      <c r="B4291" s="9" t="s">
        <v>4298</v>
      </c>
      <c r="C4291" s="8" t="s">
        <v>3621</v>
      </c>
    </row>
    <row r="4292" ht="20" customHeight="1" spans="1:3">
      <c r="A4292" s="8">
        <v>4288</v>
      </c>
      <c r="B4292" s="9" t="s">
        <v>4299</v>
      </c>
      <c r="C4292" s="8" t="s">
        <v>3621</v>
      </c>
    </row>
    <row r="4293" ht="20" customHeight="1" spans="1:3">
      <c r="A4293" s="8">
        <v>4289</v>
      </c>
      <c r="B4293" s="9" t="s">
        <v>4300</v>
      </c>
      <c r="C4293" s="8" t="s">
        <v>3621</v>
      </c>
    </row>
    <row r="4294" ht="20" customHeight="1" spans="1:3">
      <c r="A4294" s="10">
        <v>4290</v>
      </c>
      <c r="B4294" s="9" t="s">
        <v>4301</v>
      </c>
      <c r="C4294" s="8" t="s">
        <v>4302</v>
      </c>
    </row>
    <row r="4295" ht="20" customHeight="1" spans="1:3">
      <c r="A4295" s="8">
        <v>4291</v>
      </c>
      <c r="B4295" s="9" t="s">
        <v>4303</v>
      </c>
      <c r="C4295" s="8" t="s">
        <v>4304</v>
      </c>
    </row>
    <row r="4296" ht="20" customHeight="1" spans="1:3">
      <c r="A4296" s="8">
        <v>4292</v>
      </c>
      <c r="B4296" s="9" t="s">
        <v>4305</v>
      </c>
      <c r="C4296" s="8" t="s">
        <v>4304</v>
      </c>
    </row>
    <row r="4297" ht="20" customHeight="1" spans="1:3">
      <c r="A4297" s="10">
        <v>4293</v>
      </c>
      <c r="B4297" s="9" t="s">
        <v>4306</v>
      </c>
      <c r="C4297" s="8" t="s">
        <v>4304</v>
      </c>
    </row>
    <row r="4298" ht="20" customHeight="1" spans="1:3">
      <c r="A4298" s="8">
        <v>4294</v>
      </c>
      <c r="B4298" s="9" t="s">
        <v>4307</v>
      </c>
      <c r="C4298" s="8" t="s">
        <v>4304</v>
      </c>
    </row>
    <row r="4299" ht="20" customHeight="1" spans="1:3">
      <c r="A4299" s="8">
        <v>4295</v>
      </c>
      <c r="B4299" s="9" t="s">
        <v>4308</v>
      </c>
      <c r="C4299" s="8" t="s">
        <v>4304</v>
      </c>
    </row>
    <row r="4300" ht="20" customHeight="1" spans="1:3">
      <c r="A4300" s="10">
        <v>4296</v>
      </c>
      <c r="B4300" s="9" t="s">
        <v>4309</v>
      </c>
      <c r="C4300" s="8" t="s">
        <v>4304</v>
      </c>
    </row>
    <row r="4301" ht="20" customHeight="1" spans="1:3">
      <c r="A4301" s="8">
        <v>4297</v>
      </c>
      <c r="B4301" s="9" t="s">
        <v>4310</v>
      </c>
      <c r="C4301" s="8" t="s">
        <v>4304</v>
      </c>
    </row>
    <row r="4302" ht="20" customHeight="1" spans="1:3">
      <c r="A4302" s="8">
        <v>4298</v>
      </c>
      <c r="B4302" s="9" t="s">
        <v>4311</v>
      </c>
      <c r="C4302" s="8" t="s">
        <v>4304</v>
      </c>
    </row>
    <row r="4303" ht="20" customHeight="1" spans="1:3">
      <c r="A4303" s="10">
        <v>4299</v>
      </c>
      <c r="B4303" s="9" t="s">
        <v>4312</v>
      </c>
      <c r="C4303" s="8" t="s">
        <v>4313</v>
      </c>
    </row>
    <row r="4304" ht="20" customHeight="1" spans="1:3">
      <c r="A4304" s="8">
        <v>4300</v>
      </c>
      <c r="B4304" s="9" t="s">
        <v>4314</v>
      </c>
      <c r="C4304" s="8" t="s">
        <v>4313</v>
      </c>
    </row>
    <row r="4305" ht="20" customHeight="1" spans="1:3">
      <c r="A4305" s="8">
        <v>4301</v>
      </c>
      <c r="B4305" s="9" t="s">
        <v>4315</v>
      </c>
      <c r="C4305" s="8" t="s">
        <v>4313</v>
      </c>
    </row>
    <row r="4306" ht="20" customHeight="1" spans="1:3">
      <c r="A4306" s="10">
        <v>4302</v>
      </c>
      <c r="B4306" s="9" t="s">
        <v>4316</v>
      </c>
      <c r="C4306" s="8" t="s">
        <v>4313</v>
      </c>
    </row>
    <row r="4307" ht="20" customHeight="1" spans="1:3">
      <c r="A4307" s="8">
        <v>4303</v>
      </c>
      <c r="B4307" s="9" t="s">
        <v>4317</v>
      </c>
      <c r="C4307" s="8" t="s">
        <v>4313</v>
      </c>
    </row>
    <row r="4308" ht="20" customHeight="1" spans="1:3">
      <c r="A4308" s="8">
        <v>4304</v>
      </c>
      <c r="B4308" s="9" t="s">
        <v>4318</v>
      </c>
      <c r="C4308" s="8" t="s">
        <v>4313</v>
      </c>
    </row>
    <row r="4309" ht="20" customHeight="1" spans="1:3">
      <c r="A4309" s="10">
        <v>4305</v>
      </c>
      <c r="B4309" s="9" t="s">
        <v>4319</v>
      </c>
      <c r="C4309" s="8" t="s">
        <v>4313</v>
      </c>
    </row>
    <row r="4310" ht="20" customHeight="1" spans="1:3">
      <c r="A4310" s="8">
        <v>4306</v>
      </c>
      <c r="B4310" s="9" t="s">
        <v>4320</v>
      </c>
      <c r="C4310" s="8" t="s">
        <v>4313</v>
      </c>
    </row>
    <row r="4311" ht="20" customHeight="1" spans="1:3">
      <c r="A4311" s="8">
        <v>4307</v>
      </c>
      <c r="B4311" s="9" t="s">
        <v>4321</v>
      </c>
      <c r="C4311" s="8" t="s">
        <v>4313</v>
      </c>
    </row>
    <row r="4312" ht="20" customHeight="1" spans="1:3">
      <c r="A4312" s="10">
        <v>4308</v>
      </c>
      <c r="B4312" s="9" t="s">
        <v>4322</v>
      </c>
      <c r="C4312" s="8" t="s">
        <v>4313</v>
      </c>
    </row>
    <row r="4313" ht="20" customHeight="1" spans="1:3">
      <c r="A4313" s="8">
        <v>4309</v>
      </c>
      <c r="B4313" s="9" t="s">
        <v>4323</v>
      </c>
      <c r="C4313" s="8" t="s">
        <v>4313</v>
      </c>
    </row>
    <row r="4314" ht="20" customHeight="1" spans="1:3">
      <c r="A4314" s="8">
        <v>4310</v>
      </c>
      <c r="B4314" s="9" t="s">
        <v>4324</v>
      </c>
      <c r="C4314" s="8" t="s">
        <v>4313</v>
      </c>
    </row>
    <row r="4315" ht="20" customHeight="1" spans="1:3">
      <c r="A4315" s="10">
        <v>4311</v>
      </c>
      <c r="B4315" s="9" t="s">
        <v>4325</v>
      </c>
      <c r="C4315" s="8" t="s">
        <v>4313</v>
      </c>
    </row>
    <row r="4316" ht="20" customHeight="1" spans="1:3">
      <c r="A4316" s="8">
        <v>4312</v>
      </c>
      <c r="B4316" s="9" t="s">
        <v>4326</v>
      </c>
      <c r="C4316" s="8" t="s">
        <v>4313</v>
      </c>
    </row>
    <row r="4317" ht="20" customHeight="1" spans="1:3">
      <c r="A4317" s="8">
        <v>4313</v>
      </c>
      <c r="B4317" s="9" t="s">
        <v>4327</v>
      </c>
      <c r="C4317" s="8" t="s">
        <v>4313</v>
      </c>
    </row>
    <row r="4318" ht="20" customHeight="1" spans="1:3">
      <c r="A4318" s="10">
        <v>4314</v>
      </c>
      <c r="B4318" s="9" t="s">
        <v>4328</v>
      </c>
      <c r="C4318" s="8" t="s">
        <v>4313</v>
      </c>
    </row>
    <row r="4319" ht="20" customHeight="1" spans="1:3">
      <c r="A4319" s="8">
        <v>4315</v>
      </c>
      <c r="B4319" s="9" t="s">
        <v>4329</v>
      </c>
      <c r="C4319" s="8" t="s">
        <v>4313</v>
      </c>
    </row>
    <row r="4320" ht="20" customHeight="1" spans="1:3">
      <c r="A4320" s="8">
        <v>4316</v>
      </c>
      <c r="B4320" s="9" t="s">
        <v>4330</v>
      </c>
      <c r="C4320" s="8" t="s">
        <v>4313</v>
      </c>
    </row>
    <row r="4321" ht="20" customHeight="1" spans="1:3">
      <c r="A4321" s="10">
        <v>4317</v>
      </c>
      <c r="B4321" s="9" t="s">
        <v>4331</v>
      </c>
      <c r="C4321" s="8" t="s">
        <v>4313</v>
      </c>
    </row>
    <row r="4322" ht="20" customHeight="1" spans="1:3">
      <c r="A4322" s="8">
        <v>4318</v>
      </c>
      <c r="B4322" s="9" t="s">
        <v>4332</v>
      </c>
      <c r="C4322" s="8" t="s">
        <v>4313</v>
      </c>
    </row>
    <row r="4323" ht="20" customHeight="1" spans="1:3">
      <c r="A4323" s="8">
        <v>4319</v>
      </c>
      <c r="B4323" s="9" t="s">
        <v>4333</v>
      </c>
      <c r="C4323" s="8" t="s">
        <v>4313</v>
      </c>
    </row>
    <row r="4324" ht="20" customHeight="1" spans="1:3">
      <c r="A4324" s="10">
        <v>4320</v>
      </c>
      <c r="B4324" s="9" t="s">
        <v>4334</v>
      </c>
      <c r="C4324" s="8" t="s">
        <v>4313</v>
      </c>
    </row>
    <row r="4325" ht="20" customHeight="1" spans="1:3">
      <c r="A4325" s="8">
        <v>4321</v>
      </c>
      <c r="B4325" s="9" t="s">
        <v>4335</v>
      </c>
      <c r="C4325" s="8" t="s">
        <v>4313</v>
      </c>
    </row>
    <row r="4326" ht="20" customHeight="1" spans="1:3">
      <c r="A4326" s="8">
        <v>4322</v>
      </c>
      <c r="B4326" s="9" t="s">
        <v>4336</v>
      </c>
      <c r="C4326" s="8" t="s">
        <v>4313</v>
      </c>
    </row>
    <row r="4327" ht="20" customHeight="1" spans="1:3">
      <c r="A4327" s="10">
        <v>4323</v>
      </c>
      <c r="B4327" s="9" t="s">
        <v>4337</v>
      </c>
      <c r="C4327" s="8" t="s">
        <v>4313</v>
      </c>
    </row>
    <row r="4328" ht="20" customHeight="1" spans="1:3">
      <c r="A4328" s="8">
        <v>4324</v>
      </c>
      <c r="B4328" s="9" t="s">
        <v>4338</v>
      </c>
      <c r="C4328" s="8" t="s">
        <v>4313</v>
      </c>
    </row>
    <row r="4329" ht="20" customHeight="1" spans="1:3">
      <c r="A4329" s="8">
        <v>4325</v>
      </c>
      <c r="B4329" s="9" t="s">
        <v>4339</v>
      </c>
      <c r="C4329" s="8" t="s">
        <v>4313</v>
      </c>
    </row>
    <row r="4330" ht="20" customHeight="1" spans="1:3">
      <c r="A4330" s="10">
        <v>4326</v>
      </c>
      <c r="B4330" s="9" t="s">
        <v>4340</v>
      </c>
      <c r="C4330" s="8" t="s">
        <v>4313</v>
      </c>
    </row>
    <row r="4331" ht="20" customHeight="1" spans="1:3">
      <c r="A4331" s="8">
        <v>4327</v>
      </c>
      <c r="B4331" s="9" t="s">
        <v>4341</v>
      </c>
      <c r="C4331" s="8" t="s">
        <v>4313</v>
      </c>
    </row>
    <row r="4332" ht="20" customHeight="1" spans="1:3">
      <c r="A4332" s="8">
        <v>4328</v>
      </c>
      <c r="B4332" s="9" t="s">
        <v>4342</v>
      </c>
      <c r="C4332" s="8" t="s">
        <v>4313</v>
      </c>
    </row>
    <row r="4333" ht="20" customHeight="1" spans="1:3">
      <c r="A4333" s="10">
        <v>4329</v>
      </c>
      <c r="B4333" s="9" t="s">
        <v>4343</v>
      </c>
      <c r="C4333" s="8" t="s">
        <v>4313</v>
      </c>
    </row>
    <row r="4334" ht="20" customHeight="1" spans="1:3">
      <c r="A4334" s="8">
        <v>4330</v>
      </c>
      <c r="B4334" s="9" t="s">
        <v>4344</v>
      </c>
      <c r="C4334" s="8" t="s">
        <v>4313</v>
      </c>
    </row>
    <row r="4335" ht="20" customHeight="1" spans="1:3">
      <c r="A4335" s="8">
        <v>4331</v>
      </c>
      <c r="B4335" s="9" t="s">
        <v>4345</v>
      </c>
      <c r="C4335" s="8" t="s">
        <v>4313</v>
      </c>
    </row>
    <row r="4336" ht="20" customHeight="1" spans="1:3">
      <c r="A4336" s="10">
        <v>4332</v>
      </c>
      <c r="B4336" s="9" t="s">
        <v>4346</v>
      </c>
      <c r="C4336" s="8" t="s">
        <v>4313</v>
      </c>
    </row>
    <row r="4337" ht="20" customHeight="1" spans="1:3">
      <c r="A4337" s="8">
        <v>4333</v>
      </c>
      <c r="B4337" s="9" t="s">
        <v>4347</v>
      </c>
      <c r="C4337" s="8" t="s">
        <v>4313</v>
      </c>
    </row>
    <row r="4338" ht="20" customHeight="1" spans="1:3">
      <c r="A4338" s="8">
        <v>4334</v>
      </c>
      <c r="B4338" s="9" t="s">
        <v>4348</v>
      </c>
      <c r="C4338" s="8" t="s">
        <v>4313</v>
      </c>
    </row>
    <row r="4339" ht="20" customHeight="1" spans="1:3">
      <c r="A4339" s="10">
        <v>4335</v>
      </c>
      <c r="B4339" s="9" t="s">
        <v>4349</v>
      </c>
      <c r="C4339" s="8" t="s">
        <v>4313</v>
      </c>
    </row>
    <row r="4340" ht="20" customHeight="1" spans="1:3">
      <c r="A4340" s="8">
        <v>4336</v>
      </c>
      <c r="B4340" s="9" t="s">
        <v>4350</v>
      </c>
      <c r="C4340" s="8" t="s">
        <v>4313</v>
      </c>
    </row>
    <row r="4341" ht="20" customHeight="1" spans="1:3">
      <c r="A4341" s="8">
        <v>4337</v>
      </c>
      <c r="B4341" s="9" t="s">
        <v>4351</v>
      </c>
      <c r="C4341" s="8" t="s">
        <v>4313</v>
      </c>
    </row>
    <row r="4342" ht="20" customHeight="1" spans="1:3">
      <c r="A4342" s="10">
        <v>4338</v>
      </c>
      <c r="B4342" s="9" t="s">
        <v>4352</v>
      </c>
      <c r="C4342" s="8" t="s">
        <v>4313</v>
      </c>
    </row>
    <row r="4343" ht="20" customHeight="1" spans="1:3">
      <c r="A4343" s="8">
        <v>4339</v>
      </c>
      <c r="B4343" s="9" t="s">
        <v>4353</v>
      </c>
      <c r="C4343" s="8" t="s">
        <v>4313</v>
      </c>
    </row>
    <row r="4344" ht="20" customHeight="1" spans="1:3">
      <c r="A4344" s="8">
        <v>4340</v>
      </c>
      <c r="B4344" s="9" t="s">
        <v>4354</v>
      </c>
      <c r="C4344" s="8" t="s">
        <v>4313</v>
      </c>
    </row>
    <row r="4345" ht="20" customHeight="1" spans="1:3">
      <c r="A4345" s="10">
        <v>4341</v>
      </c>
      <c r="B4345" s="9" t="s">
        <v>4355</v>
      </c>
      <c r="C4345" s="8" t="s">
        <v>4313</v>
      </c>
    </row>
    <row r="4346" ht="20" customHeight="1" spans="1:3">
      <c r="A4346" s="8">
        <v>4342</v>
      </c>
      <c r="B4346" s="9" t="s">
        <v>4356</v>
      </c>
      <c r="C4346" s="8" t="s">
        <v>4313</v>
      </c>
    </row>
    <row r="4347" ht="20" customHeight="1" spans="1:3">
      <c r="A4347" s="8">
        <v>4343</v>
      </c>
      <c r="B4347" s="9" t="s">
        <v>4357</v>
      </c>
      <c r="C4347" s="8" t="s">
        <v>4313</v>
      </c>
    </row>
    <row r="4348" ht="20" customHeight="1" spans="1:3">
      <c r="A4348" s="10">
        <v>4344</v>
      </c>
      <c r="B4348" s="9" t="s">
        <v>4358</v>
      </c>
      <c r="C4348" s="8" t="s">
        <v>4313</v>
      </c>
    </row>
    <row r="4349" ht="20" customHeight="1" spans="1:3">
      <c r="A4349" s="8">
        <v>4345</v>
      </c>
      <c r="B4349" s="9" t="s">
        <v>4359</v>
      </c>
      <c r="C4349" s="8" t="s">
        <v>4313</v>
      </c>
    </row>
    <row r="4350" ht="20" customHeight="1" spans="1:3">
      <c r="A4350" s="8">
        <v>4346</v>
      </c>
      <c r="B4350" s="9" t="s">
        <v>4360</v>
      </c>
      <c r="C4350" s="8" t="s">
        <v>4313</v>
      </c>
    </row>
    <row r="4351" ht="20" customHeight="1" spans="1:3">
      <c r="A4351" s="10">
        <v>4347</v>
      </c>
      <c r="B4351" s="9" t="s">
        <v>4361</v>
      </c>
      <c r="C4351" s="8" t="s">
        <v>4313</v>
      </c>
    </row>
    <row r="4352" ht="20" customHeight="1" spans="1:3">
      <c r="A4352" s="8">
        <v>4348</v>
      </c>
      <c r="B4352" s="9" t="s">
        <v>4362</v>
      </c>
      <c r="C4352" s="8" t="s">
        <v>4313</v>
      </c>
    </row>
    <row r="4353" ht="20" customHeight="1" spans="1:3">
      <c r="A4353" s="8">
        <v>4349</v>
      </c>
      <c r="B4353" s="9" t="s">
        <v>4363</v>
      </c>
      <c r="C4353" s="8" t="s">
        <v>4313</v>
      </c>
    </row>
    <row r="4354" ht="20" customHeight="1" spans="1:3">
      <c r="A4354" s="10">
        <v>4350</v>
      </c>
      <c r="B4354" s="9" t="s">
        <v>4364</v>
      </c>
      <c r="C4354" s="8" t="s">
        <v>4313</v>
      </c>
    </row>
    <row r="4355" ht="20" customHeight="1" spans="1:3">
      <c r="A4355" s="8">
        <v>4351</v>
      </c>
      <c r="B4355" s="9" t="s">
        <v>4365</v>
      </c>
      <c r="C4355" s="8" t="s">
        <v>4313</v>
      </c>
    </row>
    <row r="4356" ht="20" customHeight="1" spans="1:3">
      <c r="A4356" s="8">
        <v>4352</v>
      </c>
      <c r="B4356" s="9" t="s">
        <v>4366</v>
      </c>
      <c r="C4356" s="8" t="s">
        <v>4313</v>
      </c>
    </row>
    <row r="4357" ht="20" customHeight="1" spans="1:3">
      <c r="A4357" s="10">
        <v>4353</v>
      </c>
      <c r="B4357" s="9" t="s">
        <v>4367</v>
      </c>
      <c r="C4357" s="8" t="s">
        <v>4313</v>
      </c>
    </row>
    <row r="4358" ht="20" customHeight="1" spans="1:3">
      <c r="A4358" s="8">
        <v>4354</v>
      </c>
      <c r="B4358" s="9" t="s">
        <v>4368</v>
      </c>
      <c r="C4358" s="8" t="s">
        <v>4313</v>
      </c>
    </row>
    <row r="4359" ht="20" customHeight="1" spans="1:3">
      <c r="A4359" s="8">
        <v>4355</v>
      </c>
      <c r="B4359" s="9" t="s">
        <v>4369</v>
      </c>
      <c r="C4359" s="8" t="s">
        <v>4313</v>
      </c>
    </row>
    <row r="4360" ht="20" customHeight="1" spans="1:3">
      <c r="A4360" s="10">
        <v>4356</v>
      </c>
      <c r="B4360" s="9" t="s">
        <v>4370</v>
      </c>
      <c r="C4360" s="8" t="s">
        <v>4313</v>
      </c>
    </row>
    <row r="4361" ht="20" customHeight="1" spans="1:3">
      <c r="A4361" s="8">
        <v>4357</v>
      </c>
      <c r="B4361" s="9" t="s">
        <v>4371</v>
      </c>
      <c r="C4361" s="8" t="s">
        <v>4313</v>
      </c>
    </row>
    <row r="4362" ht="20" customHeight="1" spans="1:3">
      <c r="A4362" s="8">
        <v>4358</v>
      </c>
      <c r="B4362" s="9" t="s">
        <v>4372</v>
      </c>
      <c r="C4362" s="8" t="s">
        <v>4313</v>
      </c>
    </row>
    <row r="4363" ht="20" customHeight="1" spans="1:3">
      <c r="A4363" s="10">
        <v>4359</v>
      </c>
      <c r="B4363" s="9" t="s">
        <v>4373</v>
      </c>
      <c r="C4363" s="8" t="s">
        <v>4313</v>
      </c>
    </row>
    <row r="4364" ht="20" customHeight="1" spans="1:3">
      <c r="A4364" s="8">
        <v>4360</v>
      </c>
      <c r="B4364" s="9" t="s">
        <v>4374</v>
      </c>
      <c r="C4364" s="8" t="s">
        <v>4313</v>
      </c>
    </row>
    <row r="4365" ht="20" customHeight="1" spans="1:3">
      <c r="A4365" s="8">
        <v>4361</v>
      </c>
      <c r="B4365" s="9" t="s">
        <v>4375</v>
      </c>
      <c r="C4365" s="8" t="s">
        <v>4313</v>
      </c>
    </row>
    <row r="4366" ht="20" customHeight="1" spans="1:3">
      <c r="A4366" s="10">
        <v>4362</v>
      </c>
      <c r="B4366" s="9" t="s">
        <v>4376</v>
      </c>
      <c r="C4366" s="8" t="s">
        <v>4313</v>
      </c>
    </row>
    <row r="4367" ht="20" customHeight="1" spans="1:3">
      <c r="A4367" s="8">
        <v>4363</v>
      </c>
      <c r="B4367" s="9" t="s">
        <v>4377</v>
      </c>
      <c r="C4367" s="8" t="s">
        <v>4313</v>
      </c>
    </row>
    <row r="4368" ht="20" customHeight="1" spans="1:3">
      <c r="A4368" s="8">
        <v>4364</v>
      </c>
      <c r="B4368" s="9" t="s">
        <v>4378</v>
      </c>
      <c r="C4368" s="8" t="s">
        <v>4313</v>
      </c>
    </row>
    <row r="4369" ht="20" customHeight="1" spans="1:3">
      <c r="A4369" s="10">
        <v>4365</v>
      </c>
      <c r="B4369" s="9" t="s">
        <v>4379</v>
      </c>
      <c r="C4369" s="8" t="s">
        <v>4313</v>
      </c>
    </row>
    <row r="4370" ht="20" customHeight="1" spans="1:3">
      <c r="A4370" s="8">
        <v>4366</v>
      </c>
      <c r="B4370" s="9" t="s">
        <v>4380</v>
      </c>
      <c r="C4370" s="8" t="s">
        <v>4313</v>
      </c>
    </row>
    <row r="4371" ht="20" customHeight="1" spans="1:3">
      <c r="A4371" s="8">
        <v>4367</v>
      </c>
      <c r="B4371" s="9" t="s">
        <v>4381</v>
      </c>
      <c r="C4371" s="8" t="s">
        <v>4313</v>
      </c>
    </row>
    <row r="4372" ht="20" customHeight="1" spans="1:3">
      <c r="A4372" s="10">
        <v>4368</v>
      </c>
      <c r="B4372" s="9" t="s">
        <v>4382</v>
      </c>
      <c r="C4372" s="8" t="s">
        <v>4313</v>
      </c>
    </row>
    <row r="4373" ht="20" customHeight="1" spans="1:3">
      <c r="A4373" s="8">
        <v>4369</v>
      </c>
      <c r="B4373" s="9" t="s">
        <v>4383</v>
      </c>
      <c r="C4373" s="8" t="s">
        <v>4313</v>
      </c>
    </row>
    <row r="4374" ht="20" customHeight="1" spans="1:3">
      <c r="A4374" s="8">
        <v>4370</v>
      </c>
      <c r="B4374" s="9" t="s">
        <v>4384</v>
      </c>
      <c r="C4374" s="8" t="s">
        <v>4313</v>
      </c>
    </row>
    <row r="4375" ht="20" customHeight="1" spans="1:3">
      <c r="A4375" s="10">
        <v>4371</v>
      </c>
      <c r="B4375" s="9" t="s">
        <v>4385</v>
      </c>
      <c r="C4375" s="8" t="s">
        <v>4313</v>
      </c>
    </row>
    <row r="4376" ht="20" customHeight="1" spans="1:3">
      <c r="A4376" s="8">
        <v>4372</v>
      </c>
      <c r="B4376" s="9" t="s">
        <v>4386</v>
      </c>
      <c r="C4376" s="8" t="s">
        <v>4313</v>
      </c>
    </row>
    <row r="4377" ht="20" customHeight="1" spans="1:3">
      <c r="A4377" s="8">
        <v>4373</v>
      </c>
      <c r="B4377" s="9" t="s">
        <v>4387</v>
      </c>
      <c r="C4377" s="8" t="s">
        <v>4313</v>
      </c>
    </row>
    <row r="4378" ht="20" customHeight="1" spans="1:3">
      <c r="A4378" s="10">
        <v>4374</v>
      </c>
      <c r="B4378" s="9" t="s">
        <v>4388</v>
      </c>
      <c r="C4378" s="8" t="s">
        <v>4313</v>
      </c>
    </row>
    <row r="4379" ht="20" customHeight="1" spans="1:3">
      <c r="A4379" s="8">
        <v>4375</v>
      </c>
      <c r="B4379" s="9" t="s">
        <v>4389</v>
      </c>
      <c r="C4379" s="8" t="s">
        <v>4313</v>
      </c>
    </row>
    <row r="4380" ht="20" customHeight="1" spans="1:3">
      <c r="A4380" s="8">
        <v>4376</v>
      </c>
      <c r="B4380" s="9" t="s">
        <v>4390</v>
      </c>
      <c r="C4380" s="8" t="s">
        <v>4313</v>
      </c>
    </row>
    <row r="4381" ht="20" customHeight="1" spans="1:3">
      <c r="A4381" s="10">
        <v>4377</v>
      </c>
      <c r="B4381" s="9" t="s">
        <v>4391</v>
      </c>
      <c r="C4381" s="8" t="s">
        <v>4313</v>
      </c>
    </row>
    <row r="4382" ht="20" customHeight="1" spans="1:3">
      <c r="A4382" s="8">
        <v>4378</v>
      </c>
      <c r="B4382" s="9" t="s">
        <v>4392</v>
      </c>
      <c r="C4382" s="8" t="s">
        <v>4313</v>
      </c>
    </row>
    <row r="4383" ht="20" customHeight="1" spans="1:3">
      <c r="A4383" s="8">
        <v>4379</v>
      </c>
      <c r="B4383" s="9" t="s">
        <v>4393</v>
      </c>
      <c r="C4383" s="8" t="s">
        <v>4313</v>
      </c>
    </row>
    <row r="4384" ht="20" customHeight="1" spans="1:3">
      <c r="A4384" s="10">
        <v>4380</v>
      </c>
      <c r="B4384" s="9" t="s">
        <v>4394</v>
      </c>
      <c r="C4384" s="8" t="s">
        <v>4313</v>
      </c>
    </row>
    <row r="4385" ht="20" customHeight="1" spans="1:3">
      <c r="A4385" s="8">
        <v>4381</v>
      </c>
      <c r="B4385" s="9" t="s">
        <v>4395</v>
      </c>
      <c r="C4385" s="8" t="s">
        <v>4313</v>
      </c>
    </row>
    <row r="4386" ht="20" customHeight="1" spans="1:3">
      <c r="A4386" s="8">
        <v>4382</v>
      </c>
      <c r="B4386" s="9" t="s">
        <v>4396</v>
      </c>
      <c r="C4386" s="8" t="s">
        <v>4313</v>
      </c>
    </row>
    <row r="4387" ht="20" customHeight="1" spans="1:3">
      <c r="A4387" s="10">
        <v>4383</v>
      </c>
      <c r="B4387" s="9" t="s">
        <v>4397</v>
      </c>
      <c r="C4387" s="8" t="s">
        <v>4313</v>
      </c>
    </row>
    <row r="4388" ht="20" customHeight="1" spans="1:3">
      <c r="A4388" s="8">
        <v>4384</v>
      </c>
      <c r="B4388" s="9" t="s">
        <v>4398</v>
      </c>
      <c r="C4388" s="8" t="s">
        <v>4313</v>
      </c>
    </row>
    <row r="4389" ht="20" customHeight="1" spans="1:3">
      <c r="A4389" s="8">
        <v>4385</v>
      </c>
      <c r="B4389" s="9" t="s">
        <v>4399</v>
      </c>
      <c r="C4389" s="8" t="s">
        <v>4313</v>
      </c>
    </row>
    <row r="4390" ht="20" customHeight="1" spans="1:3">
      <c r="A4390" s="10">
        <v>4386</v>
      </c>
      <c r="B4390" s="9" t="s">
        <v>4400</v>
      </c>
      <c r="C4390" s="8" t="s">
        <v>4313</v>
      </c>
    </row>
    <row r="4391" ht="20" customHeight="1" spans="1:3">
      <c r="A4391" s="8">
        <v>4387</v>
      </c>
      <c r="B4391" s="9" t="s">
        <v>4401</v>
      </c>
      <c r="C4391" s="8" t="s">
        <v>4402</v>
      </c>
    </row>
    <row r="4392" ht="20" customHeight="1" spans="1:3">
      <c r="A4392" s="8">
        <v>4388</v>
      </c>
      <c r="B4392" s="9" t="s">
        <v>4403</v>
      </c>
      <c r="C4392" s="8" t="s">
        <v>4402</v>
      </c>
    </row>
    <row r="4393" ht="20" customHeight="1" spans="1:3">
      <c r="A4393" s="10">
        <v>4389</v>
      </c>
      <c r="B4393" s="9" t="s">
        <v>4404</v>
      </c>
      <c r="C4393" s="8" t="s">
        <v>4402</v>
      </c>
    </row>
    <row r="4394" ht="20" customHeight="1" spans="1:3">
      <c r="A4394" s="8">
        <v>4390</v>
      </c>
      <c r="B4394" s="9" t="s">
        <v>4405</v>
      </c>
      <c r="C4394" s="8" t="s">
        <v>4402</v>
      </c>
    </row>
    <row r="4395" ht="20" customHeight="1" spans="1:3">
      <c r="A4395" s="8">
        <v>4391</v>
      </c>
      <c r="B4395" s="9" t="s">
        <v>4406</v>
      </c>
      <c r="C4395" s="8" t="s">
        <v>4402</v>
      </c>
    </row>
    <row r="4396" ht="20" customHeight="1" spans="1:3">
      <c r="A4396" s="10">
        <v>4392</v>
      </c>
      <c r="B4396" s="9" t="s">
        <v>4407</v>
      </c>
      <c r="C4396" s="8" t="s">
        <v>4402</v>
      </c>
    </row>
    <row r="4397" ht="20" customHeight="1" spans="1:3">
      <c r="A4397" s="8">
        <v>4393</v>
      </c>
      <c r="B4397" s="9" t="s">
        <v>4408</v>
      </c>
      <c r="C4397" s="8" t="s">
        <v>4402</v>
      </c>
    </row>
    <row r="4398" ht="20" customHeight="1" spans="1:3">
      <c r="A4398" s="8">
        <v>4394</v>
      </c>
      <c r="B4398" s="9" t="s">
        <v>4409</v>
      </c>
      <c r="C4398" s="8" t="s">
        <v>4402</v>
      </c>
    </row>
    <row r="4399" ht="20" customHeight="1" spans="1:3">
      <c r="A4399" s="10">
        <v>4395</v>
      </c>
      <c r="B4399" s="9" t="s">
        <v>4410</v>
      </c>
      <c r="C4399" s="8" t="s">
        <v>4402</v>
      </c>
    </row>
    <row r="4400" ht="20" customHeight="1" spans="1:3">
      <c r="A4400" s="8">
        <v>4396</v>
      </c>
      <c r="B4400" s="9" t="s">
        <v>4411</v>
      </c>
      <c r="C4400" s="8" t="s">
        <v>4402</v>
      </c>
    </row>
    <row r="4401" ht="20" customHeight="1" spans="1:3">
      <c r="A4401" s="8">
        <v>4397</v>
      </c>
      <c r="B4401" s="9" t="s">
        <v>4412</v>
      </c>
      <c r="C4401" s="8" t="s">
        <v>4402</v>
      </c>
    </row>
    <row r="4402" ht="20" customHeight="1" spans="1:3">
      <c r="A4402" s="10">
        <v>4398</v>
      </c>
      <c r="B4402" s="9" t="s">
        <v>4413</v>
      </c>
      <c r="C4402" s="8" t="s">
        <v>4402</v>
      </c>
    </row>
    <row r="4403" ht="20" customHeight="1" spans="1:3">
      <c r="A4403" s="8">
        <v>4399</v>
      </c>
      <c r="B4403" s="9" t="s">
        <v>4414</v>
      </c>
      <c r="C4403" s="8" t="s">
        <v>4402</v>
      </c>
    </row>
    <row r="4404" ht="20" customHeight="1" spans="1:3">
      <c r="A4404" s="8">
        <v>4400</v>
      </c>
      <c r="B4404" s="9" t="s">
        <v>4415</v>
      </c>
      <c r="C4404" s="8" t="s">
        <v>4402</v>
      </c>
    </row>
    <row r="4405" ht="20" customHeight="1" spans="1:3">
      <c r="A4405" s="10">
        <v>4401</v>
      </c>
      <c r="B4405" s="9" t="s">
        <v>4416</v>
      </c>
      <c r="C4405" s="8" t="s">
        <v>4402</v>
      </c>
    </row>
    <row r="4406" ht="20" customHeight="1" spans="1:3">
      <c r="A4406" s="8">
        <v>4402</v>
      </c>
      <c r="B4406" s="9" t="s">
        <v>4417</v>
      </c>
      <c r="C4406" s="8" t="s">
        <v>4402</v>
      </c>
    </row>
    <row r="4407" ht="20" customHeight="1" spans="1:3">
      <c r="A4407" s="8">
        <v>4403</v>
      </c>
      <c r="B4407" s="9" t="s">
        <v>4418</v>
      </c>
      <c r="C4407" s="8" t="s">
        <v>4402</v>
      </c>
    </row>
    <row r="4408" ht="20" customHeight="1" spans="1:3">
      <c r="A4408" s="10">
        <v>4404</v>
      </c>
      <c r="B4408" s="9" t="s">
        <v>4419</v>
      </c>
      <c r="C4408" s="8" t="s">
        <v>4402</v>
      </c>
    </row>
    <row r="4409" ht="20" customHeight="1" spans="1:3">
      <c r="A4409" s="8">
        <v>4405</v>
      </c>
      <c r="B4409" s="9" t="s">
        <v>4420</v>
      </c>
      <c r="C4409" s="8" t="s">
        <v>4402</v>
      </c>
    </row>
    <row r="4410" ht="20" customHeight="1" spans="1:3">
      <c r="A4410" s="8">
        <v>4406</v>
      </c>
      <c r="B4410" s="9" t="s">
        <v>4421</v>
      </c>
      <c r="C4410" s="8" t="s">
        <v>4402</v>
      </c>
    </row>
    <row r="4411" ht="20" customHeight="1" spans="1:3">
      <c r="A4411" s="10">
        <v>4407</v>
      </c>
      <c r="B4411" s="9" t="s">
        <v>4422</v>
      </c>
      <c r="C4411" s="8" t="s">
        <v>4402</v>
      </c>
    </row>
    <row r="4412" ht="20" customHeight="1" spans="1:3">
      <c r="A4412" s="8">
        <v>4408</v>
      </c>
      <c r="B4412" s="9" t="s">
        <v>4423</v>
      </c>
      <c r="C4412" s="8" t="s">
        <v>4402</v>
      </c>
    </row>
    <row r="4413" ht="20" customHeight="1" spans="1:3">
      <c r="A4413" s="8">
        <v>4409</v>
      </c>
      <c r="B4413" s="9" t="s">
        <v>4424</v>
      </c>
      <c r="C4413" s="8" t="s">
        <v>4402</v>
      </c>
    </row>
    <row r="4414" ht="20" customHeight="1" spans="1:3">
      <c r="A4414" s="10">
        <v>4410</v>
      </c>
      <c r="B4414" s="9" t="s">
        <v>4425</v>
      </c>
      <c r="C4414" s="8" t="s">
        <v>4402</v>
      </c>
    </row>
    <row r="4415" ht="20" customHeight="1" spans="1:3">
      <c r="A4415" s="8">
        <v>4411</v>
      </c>
      <c r="B4415" s="9" t="s">
        <v>4426</v>
      </c>
      <c r="C4415" s="8" t="s">
        <v>4402</v>
      </c>
    </row>
    <row r="4416" ht="20" customHeight="1" spans="1:3">
      <c r="A4416" s="8">
        <v>4412</v>
      </c>
      <c r="B4416" s="9" t="s">
        <v>4427</v>
      </c>
      <c r="C4416" s="8" t="s">
        <v>4402</v>
      </c>
    </row>
    <row r="4417" ht="20" customHeight="1" spans="1:3">
      <c r="A4417" s="10">
        <v>4413</v>
      </c>
      <c r="B4417" s="9" t="s">
        <v>4428</v>
      </c>
      <c r="C4417" s="8" t="s">
        <v>4402</v>
      </c>
    </row>
    <row r="4418" ht="20" customHeight="1" spans="1:3">
      <c r="A4418" s="8">
        <v>4414</v>
      </c>
      <c r="B4418" s="9" t="s">
        <v>4429</v>
      </c>
      <c r="C4418" s="8" t="s">
        <v>4402</v>
      </c>
    </row>
    <row r="4419" ht="20" customHeight="1" spans="1:3">
      <c r="A4419" s="8">
        <v>4415</v>
      </c>
      <c r="B4419" s="9" t="s">
        <v>4430</v>
      </c>
      <c r="C4419" s="8" t="s">
        <v>4402</v>
      </c>
    </row>
    <row r="4420" ht="20" customHeight="1" spans="1:3">
      <c r="A4420" s="10">
        <v>4416</v>
      </c>
      <c r="B4420" s="9" t="s">
        <v>4431</v>
      </c>
      <c r="C4420" s="8" t="s">
        <v>4402</v>
      </c>
    </row>
    <row r="4421" ht="20" customHeight="1" spans="1:3">
      <c r="A4421" s="8">
        <v>4417</v>
      </c>
      <c r="B4421" s="9" t="s">
        <v>4432</v>
      </c>
      <c r="C4421" s="8" t="s">
        <v>4402</v>
      </c>
    </row>
    <row r="4422" ht="20" customHeight="1" spans="1:3">
      <c r="A4422" s="8">
        <v>4418</v>
      </c>
      <c r="B4422" s="9" t="s">
        <v>4433</v>
      </c>
      <c r="C4422" s="8" t="s">
        <v>4402</v>
      </c>
    </row>
    <row r="4423" ht="20" customHeight="1" spans="1:3">
      <c r="A4423" s="10">
        <v>4419</v>
      </c>
      <c r="B4423" s="9" t="s">
        <v>4434</v>
      </c>
      <c r="C4423" s="8" t="s">
        <v>4402</v>
      </c>
    </row>
    <row r="4424" ht="20" customHeight="1" spans="1:3">
      <c r="A4424" s="8">
        <v>4420</v>
      </c>
      <c r="B4424" s="9" t="s">
        <v>4435</v>
      </c>
      <c r="C4424" s="8" t="s">
        <v>4402</v>
      </c>
    </row>
    <row r="4425" ht="20" customHeight="1" spans="1:3">
      <c r="A4425" s="8">
        <v>4421</v>
      </c>
      <c r="B4425" s="9" t="s">
        <v>4436</v>
      </c>
      <c r="C4425" s="8" t="s">
        <v>4402</v>
      </c>
    </row>
    <row r="4426" ht="20" customHeight="1" spans="1:3">
      <c r="A4426" s="10">
        <v>4422</v>
      </c>
      <c r="B4426" s="9" t="s">
        <v>4437</v>
      </c>
      <c r="C4426" s="8" t="s">
        <v>4402</v>
      </c>
    </row>
    <row r="4427" ht="20" customHeight="1" spans="1:3">
      <c r="A4427" s="8">
        <v>4423</v>
      </c>
      <c r="B4427" s="9" t="s">
        <v>4438</v>
      </c>
      <c r="C4427" s="8" t="s">
        <v>4402</v>
      </c>
    </row>
    <row r="4428" ht="20" customHeight="1" spans="1:3">
      <c r="A4428" s="8">
        <v>4424</v>
      </c>
      <c r="B4428" s="9" t="s">
        <v>4439</v>
      </c>
      <c r="C4428" s="8" t="s">
        <v>4402</v>
      </c>
    </row>
    <row r="4429" ht="20" customHeight="1" spans="1:3">
      <c r="A4429" s="10">
        <v>4425</v>
      </c>
      <c r="B4429" s="9" t="s">
        <v>4440</v>
      </c>
      <c r="C4429" s="8" t="s">
        <v>4402</v>
      </c>
    </row>
    <row r="4430" ht="20" customHeight="1" spans="1:3">
      <c r="A4430" s="8">
        <v>4426</v>
      </c>
      <c r="B4430" s="9" t="s">
        <v>4441</v>
      </c>
      <c r="C4430" s="8" t="s">
        <v>4402</v>
      </c>
    </row>
    <row r="4431" ht="20" customHeight="1" spans="1:3">
      <c r="A4431" s="8">
        <v>4427</v>
      </c>
      <c r="B4431" s="9" t="s">
        <v>4442</v>
      </c>
      <c r="C4431" s="8" t="s">
        <v>4402</v>
      </c>
    </row>
    <row r="4432" ht="20" customHeight="1" spans="1:3">
      <c r="A4432" s="10">
        <v>4428</v>
      </c>
      <c r="B4432" s="9" t="s">
        <v>4443</v>
      </c>
      <c r="C4432" s="8" t="s">
        <v>4402</v>
      </c>
    </row>
    <row r="4433" ht="20" customHeight="1" spans="1:3">
      <c r="A4433" s="8">
        <v>4429</v>
      </c>
      <c r="B4433" s="9" t="s">
        <v>4444</v>
      </c>
      <c r="C4433" s="8" t="s">
        <v>4402</v>
      </c>
    </row>
    <row r="4434" ht="20" customHeight="1" spans="1:3">
      <c r="A4434" s="8">
        <v>4430</v>
      </c>
      <c r="B4434" s="9" t="s">
        <v>4445</v>
      </c>
      <c r="C4434" s="8" t="s">
        <v>4402</v>
      </c>
    </row>
    <row r="4435" ht="20" customHeight="1" spans="1:3">
      <c r="A4435" s="10">
        <v>4431</v>
      </c>
      <c r="B4435" s="9" t="s">
        <v>4446</v>
      </c>
      <c r="C4435" s="8" t="s">
        <v>4447</v>
      </c>
    </row>
    <row r="4436" ht="20" customHeight="1" spans="1:3">
      <c r="A4436" s="8">
        <v>4432</v>
      </c>
      <c r="B4436" s="9" t="s">
        <v>4448</v>
      </c>
      <c r="C4436" s="8" t="s">
        <v>4447</v>
      </c>
    </row>
    <row r="4437" ht="20" customHeight="1" spans="1:3">
      <c r="A4437" s="8">
        <v>4433</v>
      </c>
      <c r="B4437" s="9" t="s">
        <v>4449</v>
      </c>
      <c r="C4437" s="8" t="s">
        <v>4447</v>
      </c>
    </row>
    <row r="4438" ht="20" customHeight="1" spans="1:3">
      <c r="A4438" s="10">
        <v>4434</v>
      </c>
      <c r="B4438" s="9" t="s">
        <v>4450</v>
      </c>
      <c r="C4438" s="8" t="s">
        <v>4447</v>
      </c>
    </row>
    <row r="4439" ht="20" customHeight="1" spans="1:3">
      <c r="A4439" s="8">
        <v>4435</v>
      </c>
      <c r="B4439" s="9" t="s">
        <v>4451</v>
      </c>
      <c r="C4439" s="8" t="s">
        <v>4447</v>
      </c>
    </row>
    <row r="4440" ht="20" customHeight="1" spans="1:3">
      <c r="A4440" s="8">
        <v>4436</v>
      </c>
      <c r="B4440" s="9" t="s">
        <v>4452</v>
      </c>
      <c r="C4440" s="8" t="s">
        <v>4447</v>
      </c>
    </row>
    <row r="4441" ht="20" customHeight="1" spans="1:3">
      <c r="A4441" s="10">
        <v>4437</v>
      </c>
      <c r="B4441" s="9" t="s">
        <v>4453</v>
      </c>
      <c r="C4441" s="8" t="s">
        <v>4447</v>
      </c>
    </row>
    <row r="4442" ht="20" customHeight="1" spans="1:3">
      <c r="A4442" s="8">
        <v>4438</v>
      </c>
      <c r="B4442" s="9" t="s">
        <v>4454</v>
      </c>
      <c r="C4442" s="8" t="s">
        <v>4447</v>
      </c>
    </row>
    <row r="4443" ht="20" customHeight="1" spans="1:3">
      <c r="A4443" s="8">
        <v>4439</v>
      </c>
      <c r="B4443" s="9" t="s">
        <v>4455</v>
      </c>
      <c r="C4443" s="8" t="s">
        <v>4447</v>
      </c>
    </row>
    <row r="4444" ht="20" customHeight="1" spans="1:3">
      <c r="A4444" s="10">
        <v>4440</v>
      </c>
      <c r="B4444" s="9" t="s">
        <v>4456</v>
      </c>
      <c r="C4444" s="8" t="s">
        <v>4447</v>
      </c>
    </row>
    <row r="4445" ht="20" customHeight="1" spans="1:3">
      <c r="A4445" s="8">
        <v>4441</v>
      </c>
      <c r="B4445" s="9" t="s">
        <v>4457</v>
      </c>
      <c r="C4445" s="8" t="s">
        <v>4447</v>
      </c>
    </row>
    <row r="4446" ht="20" customHeight="1" spans="1:3">
      <c r="A4446" s="8">
        <v>4442</v>
      </c>
      <c r="B4446" s="9" t="s">
        <v>4458</v>
      </c>
      <c r="C4446" s="8" t="s">
        <v>4447</v>
      </c>
    </row>
    <row r="4447" ht="20" customHeight="1" spans="1:3">
      <c r="A4447" s="10">
        <v>4443</v>
      </c>
      <c r="B4447" s="9" t="s">
        <v>4459</v>
      </c>
      <c r="C4447" s="8" t="s">
        <v>4447</v>
      </c>
    </row>
    <row r="4448" ht="20" customHeight="1" spans="1:3">
      <c r="A4448" s="8">
        <v>4444</v>
      </c>
      <c r="B4448" s="9" t="s">
        <v>4460</v>
      </c>
      <c r="C4448" s="8" t="s">
        <v>4447</v>
      </c>
    </row>
    <row r="4449" ht="20" customHeight="1" spans="1:3">
      <c r="A4449" s="8">
        <v>4445</v>
      </c>
      <c r="B4449" s="9" t="s">
        <v>4461</v>
      </c>
      <c r="C4449" s="8" t="s">
        <v>4447</v>
      </c>
    </row>
    <row r="4450" ht="20" customHeight="1" spans="1:3">
      <c r="A4450" s="10">
        <v>4446</v>
      </c>
      <c r="B4450" s="9" t="s">
        <v>4462</v>
      </c>
      <c r="C4450" s="8" t="s">
        <v>4447</v>
      </c>
    </row>
    <row r="4451" ht="20" customHeight="1" spans="1:3">
      <c r="A4451" s="8">
        <v>4447</v>
      </c>
      <c r="B4451" s="9" t="s">
        <v>4463</v>
      </c>
      <c r="C4451" s="8" t="s">
        <v>4447</v>
      </c>
    </row>
    <row r="4452" ht="20" customHeight="1" spans="1:3">
      <c r="A4452" s="8">
        <v>4448</v>
      </c>
      <c r="B4452" s="9" t="s">
        <v>4464</v>
      </c>
      <c r="C4452" s="8" t="s">
        <v>4447</v>
      </c>
    </row>
    <row r="4453" ht="20" customHeight="1" spans="1:3">
      <c r="A4453" s="10">
        <v>4449</v>
      </c>
      <c r="B4453" s="9" t="s">
        <v>4465</v>
      </c>
      <c r="C4453" s="8" t="s">
        <v>4447</v>
      </c>
    </row>
    <row r="4454" ht="20" customHeight="1" spans="1:3">
      <c r="A4454" s="8">
        <v>4450</v>
      </c>
      <c r="B4454" s="9" t="s">
        <v>4466</v>
      </c>
      <c r="C4454" s="8" t="s">
        <v>4447</v>
      </c>
    </row>
    <row r="4455" ht="20" customHeight="1" spans="1:3">
      <c r="A4455" s="8">
        <v>4451</v>
      </c>
      <c r="B4455" s="9" t="s">
        <v>4467</v>
      </c>
      <c r="C4455" s="8" t="s">
        <v>4447</v>
      </c>
    </row>
    <row r="4456" ht="20" customHeight="1" spans="1:3">
      <c r="A4456" s="10">
        <v>4452</v>
      </c>
      <c r="B4456" s="9" t="s">
        <v>4468</v>
      </c>
      <c r="C4456" s="8" t="s">
        <v>4447</v>
      </c>
    </row>
    <row r="4457" ht="20" customHeight="1" spans="1:3">
      <c r="A4457" s="8">
        <v>4453</v>
      </c>
      <c r="B4457" s="9" t="s">
        <v>4469</v>
      </c>
      <c r="C4457" s="8" t="s">
        <v>4447</v>
      </c>
    </row>
    <row r="4458" ht="20" customHeight="1" spans="1:3">
      <c r="A4458" s="8">
        <v>4454</v>
      </c>
      <c r="B4458" s="9" t="s">
        <v>4470</v>
      </c>
      <c r="C4458" s="8" t="s">
        <v>4447</v>
      </c>
    </row>
    <row r="4459" ht="20" customHeight="1" spans="1:3">
      <c r="A4459" s="10">
        <v>4455</v>
      </c>
      <c r="B4459" s="9" t="s">
        <v>4471</v>
      </c>
      <c r="C4459" s="8" t="s">
        <v>4447</v>
      </c>
    </row>
    <row r="4460" ht="20" customHeight="1" spans="1:3">
      <c r="A4460" s="8">
        <v>4456</v>
      </c>
      <c r="B4460" s="9" t="s">
        <v>4472</v>
      </c>
      <c r="C4460" s="8" t="s">
        <v>4447</v>
      </c>
    </row>
    <row r="4461" ht="20" customHeight="1" spans="1:3">
      <c r="A4461" s="8">
        <v>4457</v>
      </c>
      <c r="B4461" s="9" t="s">
        <v>4473</v>
      </c>
      <c r="C4461" s="8" t="s">
        <v>4447</v>
      </c>
    </row>
    <row r="4462" ht="20" customHeight="1" spans="1:3">
      <c r="A4462" s="10">
        <v>4458</v>
      </c>
      <c r="B4462" s="9" t="s">
        <v>4474</v>
      </c>
      <c r="C4462" s="8" t="s">
        <v>4447</v>
      </c>
    </row>
    <row r="4463" ht="20" customHeight="1" spans="1:3">
      <c r="A4463" s="8">
        <v>4459</v>
      </c>
      <c r="B4463" s="9" t="s">
        <v>4475</v>
      </c>
      <c r="C4463" s="8" t="s">
        <v>4447</v>
      </c>
    </row>
    <row r="4464" ht="20" customHeight="1" spans="1:3">
      <c r="A4464" s="8">
        <v>4460</v>
      </c>
      <c r="B4464" s="9" t="s">
        <v>4476</v>
      </c>
      <c r="C4464" s="8" t="s">
        <v>4447</v>
      </c>
    </row>
    <row r="4465" ht="20" customHeight="1" spans="1:3">
      <c r="A4465" s="10">
        <v>4461</v>
      </c>
      <c r="B4465" s="9" t="s">
        <v>4477</v>
      </c>
      <c r="C4465" s="8" t="s">
        <v>4447</v>
      </c>
    </row>
    <row r="4466" ht="20" customHeight="1" spans="1:3">
      <c r="A4466" s="8">
        <v>4462</v>
      </c>
      <c r="B4466" s="9" t="s">
        <v>4478</v>
      </c>
      <c r="C4466" s="8" t="s">
        <v>4447</v>
      </c>
    </row>
    <row r="4467" ht="20" customHeight="1" spans="1:3">
      <c r="A4467" s="8">
        <v>4463</v>
      </c>
      <c r="B4467" s="9" t="s">
        <v>4479</v>
      </c>
      <c r="C4467" s="8" t="s">
        <v>4447</v>
      </c>
    </row>
    <row r="4468" ht="20" customHeight="1" spans="1:3">
      <c r="A4468" s="10">
        <v>4464</v>
      </c>
      <c r="B4468" s="9" t="s">
        <v>4480</v>
      </c>
      <c r="C4468" s="8" t="s">
        <v>4447</v>
      </c>
    </row>
    <row r="4469" ht="20" customHeight="1" spans="1:3">
      <c r="A4469" s="8">
        <v>4465</v>
      </c>
      <c r="B4469" s="9" t="s">
        <v>4481</v>
      </c>
      <c r="C4469" s="8" t="s">
        <v>4447</v>
      </c>
    </row>
    <row r="4470" ht="20" customHeight="1" spans="1:3">
      <c r="A4470" s="8">
        <v>4466</v>
      </c>
      <c r="B4470" s="9" t="s">
        <v>4482</v>
      </c>
      <c r="C4470" s="8" t="s">
        <v>4447</v>
      </c>
    </row>
    <row r="4471" ht="20" customHeight="1" spans="1:3">
      <c r="A4471" s="10">
        <v>4467</v>
      </c>
      <c r="B4471" s="9" t="s">
        <v>4483</v>
      </c>
      <c r="C4471" s="8" t="s">
        <v>4447</v>
      </c>
    </row>
    <row r="4472" ht="20" customHeight="1" spans="1:3">
      <c r="A4472" s="8">
        <v>4468</v>
      </c>
      <c r="B4472" s="9" t="s">
        <v>4484</v>
      </c>
      <c r="C4472" s="8" t="s">
        <v>4447</v>
      </c>
    </row>
    <row r="4473" ht="20" customHeight="1" spans="1:3">
      <c r="A4473" s="8">
        <v>4469</v>
      </c>
      <c r="B4473" s="9" t="s">
        <v>4485</v>
      </c>
      <c r="C4473" s="8" t="s">
        <v>4447</v>
      </c>
    </row>
    <row r="4474" ht="20" customHeight="1" spans="1:3">
      <c r="A4474" s="10">
        <v>4470</v>
      </c>
      <c r="B4474" s="9" t="s">
        <v>4486</v>
      </c>
      <c r="C4474" s="8" t="s">
        <v>4447</v>
      </c>
    </row>
    <row r="4475" ht="20" customHeight="1" spans="1:3">
      <c r="A4475" s="8">
        <v>4471</v>
      </c>
      <c r="B4475" s="9" t="s">
        <v>4487</v>
      </c>
      <c r="C4475" s="8" t="s">
        <v>4447</v>
      </c>
    </row>
    <row r="4476" ht="20" customHeight="1" spans="1:3">
      <c r="A4476" s="8">
        <v>4472</v>
      </c>
      <c r="B4476" s="9" t="s">
        <v>4488</v>
      </c>
      <c r="C4476" s="8" t="s">
        <v>4447</v>
      </c>
    </row>
    <row r="4477" ht="20" customHeight="1" spans="1:3">
      <c r="A4477" s="10">
        <v>4473</v>
      </c>
      <c r="B4477" s="9" t="s">
        <v>4489</v>
      </c>
      <c r="C4477" s="8" t="s">
        <v>4447</v>
      </c>
    </row>
    <row r="4478" ht="20" customHeight="1" spans="1:3">
      <c r="A4478" s="8">
        <v>4474</v>
      </c>
      <c r="B4478" s="9" t="s">
        <v>4490</v>
      </c>
      <c r="C4478" s="8" t="s">
        <v>4447</v>
      </c>
    </row>
    <row r="4479" ht="20" customHeight="1" spans="1:3">
      <c r="A4479" s="8">
        <v>4475</v>
      </c>
      <c r="B4479" s="9" t="s">
        <v>4491</v>
      </c>
      <c r="C4479" s="8" t="s">
        <v>4447</v>
      </c>
    </row>
    <row r="4480" ht="20" customHeight="1" spans="1:3">
      <c r="A4480" s="10">
        <v>4476</v>
      </c>
      <c r="B4480" s="9" t="s">
        <v>4492</v>
      </c>
      <c r="C4480" s="8" t="s">
        <v>4447</v>
      </c>
    </row>
    <row r="4481" ht="20" customHeight="1" spans="1:3">
      <c r="A4481" s="8">
        <v>4477</v>
      </c>
      <c r="B4481" s="9" t="s">
        <v>4493</v>
      </c>
      <c r="C4481" s="8" t="s">
        <v>4447</v>
      </c>
    </row>
    <row r="4482" ht="20" customHeight="1" spans="1:3">
      <c r="A4482" s="8">
        <v>4478</v>
      </c>
      <c r="B4482" s="9" t="s">
        <v>4494</v>
      </c>
      <c r="C4482" s="8" t="s">
        <v>4447</v>
      </c>
    </row>
    <row r="4483" ht="20" customHeight="1" spans="1:3">
      <c r="A4483" s="10">
        <v>4479</v>
      </c>
      <c r="B4483" s="9" t="s">
        <v>4495</v>
      </c>
      <c r="C4483" s="8" t="s">
        <v>4447</v>
      </c>
    </row>
    <row r="4484" ht="20" customHeight="1" spans="1:3">
      <c r="A4484" s="8">
        <v>4480</v>
      </c>
      <c r="B4484" s="9" t="s">
        <v>4496</v>
      </c>
      <c r="C4484" s="8" t="s">
        <v>4447</v>
      </c>
    </row>
    <row r="4485" ht="20" customHeight="1" spans="1:3">
      <c r="A4485" s="8">
        <v>4481</v>
      </c>
      <c r="B4485" s="9" t="s">
        <v>4497</v>
      </c>
      <c r="C4485" s="8" t="s">
        <v>4447</v>
      </c>
    </row>
    <row r="4486" ht="20" customHeight="1" spans="1:3">
      <c r="A4486" s="10">
        <v>4482</v>
      </c>
      <c r="B4486" s="9" t="s">
        <v>4498</v>
      </c>
      <c r="C4486" s="8" t="s">
        <v>4447</v>
      </c>
    </row>
    <row r="4487" ht="20" customHeight="1" spans="1:3">
      <c r="A4487" s="8">
        <v>4483</v>
      </c>
      <c r="B4487" s="9" t="s">
        <v>4499</v>
      </c>
      <c r="C4487" s="8" t="s">
        <v>4447</v>
      </c>
    </row>
    <row r="4488" ht="20" customHeight="1" spans="1:3">
      <c r="A4488" s="8">
        <v>4484</v>
      </c>
      <c r="B4488" s="9" t="s">
        <v>4500</v>
      </c>
      <c r="C4488" s="8" t="s">
        <v>4447</v>
      </c>
    </row>
    <row r="4489" ht="20" customHeight="1" spans="1:3">
      <c r="A4489" s="10">
        <v>4485</v>
      </c>
      <c r="B4489" s="9" t="s">
        <v>4501</v>
      </c>
      <c r="C4489" s="8" t="s">
        <v>4447</v>
      </c>
    </row>
    <row r="4490" ht="20" customHeight="1" spans="1:3">
      <c r="A4490" s="8">
        <v>4486</v>
      </c>
      <c r="B4490" s="9" t="s">
        <v>4502</v>
      </c>
      <c r="C4490" s="8" t="s">
        <v>4447</v>
      </c>
    </row>
    <row r="4491" ht="20" customHeight="1" spans="1:3">
      <c r="A4491" s="8">
        <v>4487</v>
      </c>
      <c r="B4491" s="9" t="s">
        <v>4503</v>
      </c>
      <c r="C4491" s="8" t="s">
        <v>4447</v>
      </c>
    </row>
    <row r="4492" ht="20" customHeight="1" spans="1:3">
      <c r="A4492" s="10">
        <v>4488</v>
      </c>
      <c r="B4492" s="9" t="s">
        <v>4504</v>
      </c>
      <c r="C4492" s="8" t="s">
        <v>4447</v>
      </c>
    </row>
    <row r="4493" ht="20" customHeight="1" spans="1:3">
      <c r="A4493" s="8">
        <v>4489</v>
      </c>
      <c r="B4493" s="9" t="s">
        <v>4505</v>
      </c>
      <c r="C4493" s="8" t="s">
        <v>4447</v>
      </c>
    </row>
    <row r="4494" ht="20" customHeight="1" spans="1:3">
      <c r="A4494" s="8">
        <v>4490</v>
      </c>
      <c r="B4494" s="9" t="s">
        <v>4506</v>
      </c>
      <c r="C4494" s="8" t="s">
        <v>4447</v>
      </c>
    </row>
    <row r="4495" ht="20" customHeight="1" spans="1:3">
      <c r="A4495" s="10">
        <v>4491</v>
      </c>
      <c r="B4495" s="9" t="s">
        <v>4507</v>
      </c>
      <c r="C4495" s="8" t="s">
        <v>4447</v>
      </c>
    </row>
    <row r="4496" ht="20" customHeight="1" spans="1:3">
      <c r="A4496" s="8">
        <v>4492</v>
      </c>
      <c r="B4496" s="9" t="s">
        <v>4508</v>
      </c>
      <c r="C4496" s="8" t="s">
        <v>4447</v>
      </c>
    </row>
    <row r="4497" ht="20" customHeight="1" spans="1:3">
      <c r="A4497" s="8">
        <v>4493</v>
      </c>
      <c r="B4497" s="9" t="s">
        <v>4509</v>
      </c>
      <c r="C4497" s="8" t="s">
        <v>4447</v>
      </c>
    </row>
    <row r="4498" ht="20" customHeight="1" spans="1:3">
      <c r="A4498" s="10">
        <v>4494</v>
      </c>
      <c r="B4498" s="9" t="s">
        <v>4510</v>
      </c>
      <c r="C4498" s="8" t="s">
        <v>4447</v>
      </c>
    </row>
    <row r="4499" ht="20" customHeight="1" spans="1:3">
      <c r="A4499" s="8">
        <v>4495</v>
      </c>
      <c r="B4499" s="9" t="s">
        <v>4511</v>
      </c>
      <c r="C4499" s="8" t="s">
        <v>4447</v>
      </c>
    </row>
    <row r="4500" ht="20" customHeight="1" spans="1:3">
      <c r="A4500" s="8">
        <v>4496</v>
      </c>
      <c r="B4500" s="9" t="s">
        <v>4512</v>
      </c>
      <c r="C4500" s="8" t="s">
        <v>4447</v>
      </c>
    </row>
    <row r="4501" ht="20" customHeight="1" spans="1:3">
      <c r="A4501" s="10">
        <v>4497</v>
      </c>
      <c r="B4501" s="9" t="s">
        <v>4513</v>
      </c>
      <c r="C4501" s="8" t="s">
        <v>4447</v>
      </c>
    </row>
    <row r="4502" ht="20" customHeight="1" spans="1:3">
      <c r="A4502" s="8">
        <v>4498</v>
      </c>
      <c r="B4502" s="9" t="s">
        <v>4514</v>
      </c>
      <c r="C4502" s="8" t="s">
        <v>4447</v>
      </c>
    </row>
    <row r="4503" ht="20" customHeight="1" spans="1:3">
      <c r="A4503" s="8">
        <v>4499</v>
      </c>
      <c r="B4503" s="9" t="s">
        <v>4515</v>
      </c>
      <c r="C4503" s="8" t="s">
        <v>4447</v>
      </c>
    </row>
    <row r="4504" ht="20" customHeight="1" spans="1:3">
      <c r="A4504" s="10">
        <v>4500</v>
      </c>
      <c r="B4504" s="9" t="s">
        <v>4516</v>
      </c>
      <c r="C4504" s="8" t="s">
        <v>4447</v>
      </c>
    </row>
    <row r="4505" ht="20" customHeight="1" spans="1:3">
      <c r="A4505" s="8">
        <v>4501</v>
      </c>
      <c r="B4505" s="9" t="s">
        <v>4517</v>
      </c>
      <c r="C4505" s="8" t="s">
        <v>4447</v>
      </c>
    </row>
    <row r="4506" ht="20" customHeight="1" spans="1:3">
      <c r="A4506" s="8">
        <v>4502</v>
      </c>
      <c r="B4506" s="9" t="s">
        <v>4518</v>
      </c>
      <c r="C4506" s="8" t="s">
        <v>4447</v>
      </c>
    </row>
    <row r="4507" ht="20" customHeight="1" spans="1:3">
      <c r="A4507" s="10">
        <v>4503</v>
      </c>
      <c r="B4507" s="9" t="s">
        <v>4519</v>
      </c>
      <c r="C4507" s="8" t="s">
        <v>4447</v>
      </c>
    </row>
    <row r="4508" ht="20" customHeight="1" spans="1:3">
      <c r="A4508" s="8">
        <v>4504</v>
      </c>
      <c r="B4508" s="9" t="s">
        <v>4520</v>
      </c>
      <c r="C4508" s="8" t="s">
        <v>4447</v>
      </c>
    </row>
    <row r="4509" ht="20" customHeight="1" spans="1:3">
      <c r="A4509" s="8">
        <v>4505</v>
      </c>
      <c r="B4509" s="9" t="s">
        <v>4521</v>
      </c>
      <c r="C4509" s="8" t="s">
        <v>4447</v>
      </c>
    </row>
    <row r="4510" ht="20" customHeight="1" spans="1:3">
      <c r="A4510" s="10">
        <v>4506</v>
      </c>
      <c r="B4510" s="9" t="s">
        <v>4522</v>
      </c>
      <c r="C4510" s="8" t="s">
        <v>4447</v>
      </c>
    </row>
    <row r="4511" ht="20" customHeight="1" spans="1:3">
      <c r="A4511" s="8">
        <v>4507</v>
      </c>
      <c r="B4511" s="9" t="s">
        <v>4523</v>
      </c>
      <c r="C4511" s="8" t="s">
        <v>4447</v>
      </c>
    </row>
    <row r="4512" ht="20" customHeight="1" spans="1:3">
      <c r="A4512" s="8">
        <v>4508</v>
      </c>
      <c r="B4512" s="9" t="s">
        <v>4524</v>
      </c>
      <c r="C4512" s="8" t="s">
        <v>4447</v>
      </c>
    </row>
    <row r="4513" ht="20" customHeight="1" spans="1:3">
      <c r="A4513" s="10">
        <v>4509</v>
      </c>
      <c r="B4513" s="9" t="s">
        <v>4525</v>
      </c>
      <c r="C4513" s="8" t="s">
        <v>4447</v>
      </c>
    </row>
    <row r="4514" ht="20" customHeight="1" spans="1:3">
      <c r="A4514" s="8">
        <v>4510</v>
      </c>
      <c r="B4514" s="9" t="s">
        <v>4526</v>
      </c>
      <c r="C4514" s="8" t="s">
        <v>4447</v>
      </c>
    </row>
    <row r="4515" ht="20" customHeight="1" spans="1:3">
      <c r="A4515" s="8">
        <v>4511</v>
      </c>
      <c r="B4515" s="9" t="s">
        <v>4527</v>
      </c>
      <c r="C4515" s="8" t="s">
        <v>4447</v>
      </c>
    </row>
    <row r="4516" ht="20" customHeight="1" spans="1:3">
      <c r="A4516" s="10">
        <v>4512</v>
      </c>
      <c r="B4516" s="9" t="s">
        <v>4528</v>
      </c>
      <c r="C4516" s="8" t="s">
        <v>4447</v>
      </c>
    </row>
    <row r="4517" ht="20" customHeight="1" spans="1:3">
      <c r="A4517" s="8">
        <v>4513</v>
      </c>
      <c r="B4517" s="9" t="s">
        <v>4529</v>
      </c>
      <c r="C4517" s="8" t="s">
        <v>4447</v>
      </c>
    </row>
    <row r="4518" ht="20" customHeight="1" spans="1:3">
      <c r="A4518" s="8">
        <v>4514</v>
      </c>
      <c r="B4518" s="9" t="s">
        <v>4530</v>
      </c>
      <c r="C4518" s="8" t="s">
        <v>4447</v>
      </c>
    </row>
    <row r="4519" ht="20" customHeight="1" spans="1:3">
      <c r="A4519" s="10">
        <v>4515</v>
      </c>
      <c r="B4519" s="9" t="s">
        <v>4531</v>
      </c>
      <c r="C4519" s="8" t="s">
        <v>4447</v>
      </c>
    </row>
    <row r="4520" ht="20" customHeight="1" spans="1:3">
      <c r="A4520" s="8">
        <v>4516</v>
      </c>
      <c r="B4520" s="9" t="s">
        <v>4532</v>
      </c>
      <c r="C4520" s="8" t="s">
        <v>4447</v>
      </c>
    </row>
    <row r="4521" ht="20" customHeight="1" spans="1:3">
      <c r="A4521" s="8">
        <v>4517</v>
      </c>
      <c r="B4521" s="9" t="s">
        <v>4533</v>
      </c>
      <c r="C4521" s="8" t="s">
        <v>4447</v>
      </c>
    </row>
    <row r="4522" ht="20" customHeight="1" spans="1:3">
      <c r="A4522" s="10">
        <v>4518</v>
      </c>
      <c r="B4522" s="9" t="s">
        <v>4534</v>
      </c>
      <c r="C4522" s="8" t="s">
        <v>4447</v>
      </c>
    </row>
    <row r="4523" ht="20" customHeight="1" spans="1:3">
      <c r="A4523" s="8">
        <v>4519</v>
      </c>
      <c r="B4523" s="9" t="s">
        <v>4535</v>
      </c>
      <c r="C4523" s="8" t="s">
        <v>4447</v>
      </c>
    </row>
    <row r="4524" ht="20" customHeight="1" spans="1:3">
      <c r="A4524" s="8">
        <v>4520</v>
      </c>
      <c r="B4524" s="9" t="s">
        <v>4536</v>
      </c>
      <c r="C4524" s="8" t="s">
        <v>4447</v>
      </c>
    </row>
    <row r="4525" ht="20" customHeight="1" spans="1:3">
      <c r="A4525" s="10">
        <v>4521</v>
      </c>
      <c r="B4525" s="9" t="s">
        <v>4537</v>
      </c>
      <c r="C4525" s="8" t="s">
        <v>4447</v>
      </c>
    </row>
    <row r="4526" ht="20" customHeight="1" spans="1:3">
      <c r="A4526" s="8">
        <v>4522</v>
      </c>
      <c r="B4526" s="9" t="s">
        <v>4538</v>
      </c>
      <c r="C4526" s="8" t="s">
        <v>4447</v>
      </c>
    </row>
    <row r="4527" ht="20" customHeight="1" spans="1:3">
      <c r="A4527" s="8">
        <v>4523</v>
      </c>
      <c r="B4527" s="9" t="s">
        <v>4539</v>
      </c>
      <c r="C4527" s="8" t="s">
        <v>4447</v>
      </c>
    </row>
    <row r="4528" ht="20" customHeight="1" spans="1:3">
      <c r="A4528" s="10">
        <v>4524</v>
      </c>
      <c r="B4528" s="9" t="s">
        <v>4540</v>
      </c>
      <c r="C4528" s="8" t="s">
        <v>4447</v>
      </c>
    </row>
    <row r="4529" ht="20" customHeight="1" spans="1:3">
      <c r="A4529" s="8">
        <v>4525</v>
      </c>
      <c r="B4529" s="9" t="s">
        <v>4541</v>
      </c>
      <c r="C4529" s="8" t="s">
        <v>4447</v>
      </c>
    </row>
    <row r="4530" ht="20" customHeight="1" spans="1:3">
      <c r="A4530" s="8">
        <v>4526</v>
      </c>
      <c r="B4530" s="9" t="s">
        <v>4542</v>
      </c>
      <c r="C4530" s="8" t="s">
        <v>4447</v>
      </c>
    </row>
    <row r="4531" ht="20" customHeight="1" spans="1:3">
      <c r="A4531" s="10">
        <v>4527</v>
      </c>
      <c r="B4531" s="9" t="s">
        <v>4543</v>
      </c>
      <c r="C4531" s="8" t="s">
        <v>4447</v>
      </c>
    </row>
    <row r="4532" ht="20" customHeight="1" spans="1:3">
      <c r="A4532" s="8">
        <v>4528</v>
      </c>
      <c r="B4532" s="9" t="s">
        <v>4544</v>
      </c>
      <c r="C4532" s="8" t="s">
        <v>4447</v>
      </c>
    </row>
    <row r="4533" ht="20" customHeight="1" spans="1:3">
      <c r="A4533" s="8">
        <v>4529</v>
      </c>
      <c r="B4533" s="9" t="s">
        <v>4545</v>
      </c>
      <c r="C4533" s="8" t="s">
        <v>4447</v>
      </c>
    </row>
    <row r="4534" ht="20" customHeight="1" spans="1:3">
      <c r="A4534" s="10">
        <v>4530</v>
      </c>
      <c r="B4534" s="9" t="s">
        <v>4546</v>
      </c>
      <c r="C4534" s="8" t="s">
        <v>4447</v>
      </c>
    </row>
    <row r="4535" ht="20" customHeight="1" spans="1:3">
      <c r="A4535" s="8">
        <v>4531</v>
      </c>
      <c r="B4535" s="9" t="s">
        <v>4547</v>
      </c>
      <c r="C4535" s="8" t="s">
        <v>4447</v>
      </c>
    </row>
    <row r="4536" ht="20" customHeight="1" spans="1:3">
      <c r="A4536" s="8">
        <v>4532</v>
      </c>
      <c r="B4536" s="9" t="s">
        <v>4548</v>
      </c>
      <c r="C4536" s="8" t="s">
        <v>4447</v>
      </c>
    </row>
    <row r="4537" ht="20" customHeight="1" spans="1:3">
      <c r="A4537" s="10">
        <v>4533</v>
      </c>
      <c r="B4537" s="9" t="s">
        <v>4549</v>
      </c>
      <c r="C4537" s="8" t="s">
        <v>4447</v>
      </c>
    </row>
    <row r="4538" ht="20" customHeight="1" spans="1:3">
      <c r="A4538" s="8">
        <v>4534</v>
      </c>
      <c r="B4538" s="9" t="s">
        <v>4550</v>
      </c>
      <c r="C4538" s="8" t="s">
        <v>4447</v>
      </c>
    </row>
    <row r="4539" ht="20" customHeight="1" spans="1:3">
      <c r="A4539" s="8">
        <v>4535</v>
      </c>
      <c r="B4539" s="9" t="s">
        <v>4551</v>
      </c>
      <c r="C4539" s="8" t="s">
        <v>4447</v>
      </c>
    </row>
    <row r="4540" ht="20" customHeight="1" spans="1:3">
      <c r="A4540" s="10">
        <v>4536</v>
      </c>
      <c r="B4540" s="9" t="s">
        <v>4552</v>
      </c>
      <c r="C4540" s="8" t="s">
        <v>4447</v>
      </c>
    </row>
    <row r="4541" ht="20" customHeight="1" spans="1:3">
      <c r="A4541" s="8">
        <v>4537</v>
      </c>
      <c r="B4541" s="9" t="s">
        <v>4553</v>
      </c>
      <c r="C4541" s="8" t="s">
        <v>4447</v>
      </c>
    </row>
    <row r="4542" ht="20" customHeight="1" spans="1:3">
      <c r="A4542" s="8">
        <v>4538</v>
      </c>
      <c r="B4542" s="9" t="s">
        <v>4554</v>
      </c>
      <c r="C4542" s="8" t="s">
        <v>4447</v>
      </c>
    </row>
    <row r="4543" ht="20" customHeight="1" spans="1:3">
      <c r="A4543" s="10">
        <v>4539</v>
      </c>
      <c r="B4543" s="9" t="s">
        <v>4555</v>
      </c>
      <c r="C4543" s="8" t="s">
        <v>4447</v>
      </c>
    </row>
    <row r="4544" ht="20" customHeight="1" spans="1:3">
      <c r="A4544" s="8">
        <v>4540</v>
      </c>
      <c r="B4544" s="9" t="s">
        <v>4556</v>
      </c>
      <c r="C4544" s="8" t="s">
        <v>4447</v>
      </c>
    </row>
    <row r="4545" ht="20" customHeight="1" spans="1:3">
      <c r="A4545" s="8">
        <v>4541</v>
      </c>
      <c r="B4545" s="9" t="s">
        <v>4557</v>
      </c>
      <c r="C4545" s="8" t="s">
        <v>4447</v>
      </c>
    </row>
    <row r="4546" ht="20" customHeight="1" spans="1:3">
      <c r="A4546" s="10">
        <v>4542</v>
      </c>
      <c r="B4546" s="9" t="s">
        <v>4558</v>
      </c>
      <c r="C4546" s="8" t="s">
        <v>4447</v>
      </c>
    </row>
    <row r="4547" ht="20" customHeight="1" spans="1:3">
      <c r="A4547" s="8">
        <v>4543</v>
      </c>
      <c r="B4547" s="9" t="s">
        <v>4559</v>
      </c>
      <c r="C4547" s="8" t="s">
        <v>4447</v>
      </c>
    </row>
    <row r="4548" ht="20" customHeight="1" spans="1:3">
      <c r="A4548" s="8">
        <v>4544</v>
      </c>
      <c r="B4548" s="9" t="s">
        <v>4560</v>
      </c>
      <c r="C4548" s="8" t="s">
        <v>4447</v>
      </c>
    </row>
    <row r="4549" ht="20" customHeight="1" spans="1:3">
      <c r="A4549" s="10">
        <v>4545</v>
      </c>
      <c r="B4549" s="9" t="s">
        <v>4561</v>
      </c>
      <c r="C4549" s="8" t="s">
        <v>4447</v>
      </c>
    </row>
    <row r="4550" ht="20" customHeight="1" spans="1:3">
      <c r="A4550" s="8">
        <v>4546</v>
      </c>
      <c r="B4550" s="9" t="s">
        <v>4562</v>
      </c>
      <c r="C4550" s="8" t="s">
        <v>4447</v>
      </c>
    </row>
    <row r="4551" ht="20" customHeight="1" spans="1:3">
      <c r="A4551" s="8">
        <v>4547</v>
      </c>
      <c r="B4551" s="9" t="s">
        <v>4563</v>
      </c>
      <c r="C4551" s="8" t="s">
        <v>4447</v>
      </c>
    </row>
    <row r="4552" ht="20" customHeight="1" spans="1:3">
      <c r="A4552" s="10">
        <v>4548</v>
      </c>
      <c r="B4552" s="9" t="s">
        <v>4564</v>
      </c>
      <c r="C4552" s="8" t="s">
        <v>4447</v>
      </c>
    </row>
    <row r="4553" ht="20" customHeight="1" spans="1:3">
      <c r="A4553" s="8">
        <v>4549</v>
      </c>
      <c r="B4553" s="9" t="s">
        <v>4565</v>
      </c>
      <c r="C4553" s="8" t="s">
        <v>4447</v>
      </c>
    </row>
    <row r="4554" ht="20" customHeight="1" spans="1:3">
      <c r="A4554" s="8">
        <v>4550</v>
      </c>
      <c r="B4554" s="9" t="s">
        <v>4566</v>
      </c>
      <c r="C4554" s="8" t="s">
        <v>4447</v>
      </c>
    </row>
    <row r="4555" ht="20" customHeight="1" spans="1:3">
      <c r="A4555" s="10">
        <v>4551</v>
      </c>
      <c r="B4555" s="9" t="s">
        <v>4567</v>
      </c>
      <c r="C4555" s="8" t="s">
        <v>4447</v>
      </c>
    </row>
    <row r="4556" ht="20" customHeight="1" spans="1:3">
      <c r="A4556" s="8">
        <v>4552</v>
      </c>
      <c r="B4556" s="9" t="s">
        <v>4568</v>
      </c>
      <c r="C4556" s="8" t="s">
        <v>4447</v>
      </c>
    </row>
    <row r="4557" ht="20" customHeight="1" spans="1:3">
      <c r="A4557" s="8">
        <v>4553</v>
      </c>
      <c r="B4557" s="9" t="s">
        <v>4569</v>
      </c>
      <c r="C4557" s="8" t="s">
        <v>4447</v>
      </c>
    </row>
    <row r="4558" ht="20" customHeight="1" spans="1:3">
      <c r="A4558" s="10">
        <v>4554</v>
      </c>
      <c r="B4558" s="9" t="s">
        <v>4570</v>
      </c>
      <c r="C4558" s="8" t="s">
        <v>4447</v>
      </c>
    </row>
    <row r="4559" ht="20" customHeight="1" spans="1:3">
      <c r="A4559" s="8">
        <v>4555</v>
      </c>
      <c r="B4559" s="9" t="s">
        <v>4571</v>
      </c>
      <c r="C4559" s="8" t="s">
        <v>4447</v>
      </c>
    </row>
    <row r="4560" ht="20" customHeight="1" spans="1:3">
      <c r="A4560" s="8">
        <v>4556</v>
      </c>
      <c r="B4560" s="9" t="s">
        <v>4572</v>
      </c>
      <c r="C4560" s="8" t="s">
        <v>4447</v>
      </c>
    </row>
    <row r="4561" ht="20" customHeight="1" spans="1:3">
      <c r="A4561" s="10">
        <v>4557</v>
      </c>
      <c r="B4561" s="9" t="s">
        <v>4573</v>
      </c>
      <c r="C4561" s="8" t="s">
        <v>4447</v>
      </c>
    </row>
    <row r="4562" ht="20" customHeight="1" spans="1:3">
      <c r="A4562" s="8">
        <v>4558</v>
      </c>
      <c r="B4562" s="9" t="s">
        <v>4574</v>
      </c>
      <c r="C4562" s="8" t="s">
        <v>4447</v>
      </c>
    </row>
    <row r="4563" ht="20" customHeight="1" spans="1:3">
      <c r="A4563" s="8">
        <v>4559</v>
      </c>
      <c r="B4563" s="9" t="s">
        <v>4575</v>
      </c>
      <c r="C4563" s="8" t="s">
        <v>4447</v>
      </c>
    </row>
    <row r="4564" ht="20" customHeight="1" spans="1:3">
      <c r="A4564" s="10">
        <v>4560</v>
      </c>
      <c r="B4564" s="9" t="s">
        <v>4576</v>
      </c>
      <c r="C4564" s="8" t="s">
        <v>4447</v>
      </c>
    </row>
    <row r="4565" ht="20" customHeight="1" spans="1:3">
      <c r="A4565" s="8">
        <v>4561</v>
      </c>
      <c r="B4565" s="9" t="s">
        <v>4577</v>
      </c>
      <c r="C4565" s="8" t="s">
        <v>4447</v>
      </c>
    </row>
    <row r="4566" ht="20" customHeight="1" spans="1:3">
      <c r="A4566" s="8">
        <v>4562</v>
      </c>
      <c r="B4566" s="9" t="s">
        <v>4578</v>
      </c>
      <c r="C4566" s="8" t="s">
        <v>4447</v>
      </c>
    </row>
    <row r="4567" ht="20" customHeight="1" spans="1:3">
      <c r="A4567" s="10">
        <v>4563</v>
      </c>
      <c r="B4567" s="9" t="s">
        <v>4579</v>
      </c>
      <c r="C4567" s="8" t="s">
        <v>4447</v>
      </c>
    </row>
    <row r="4568" ht="20" customHeight="1" spans="1:3">
      <c r="A4568" s="8">
        <v>4564</v>
      </c>
      <c r="B4568" s="9" t="s">
        <v>4580</v>
      </c>
      <c r="C4568" s="8" t="s">
        <v>4447</v>
      </c>
    </row>
    <row r="4569" ht="20" customHeight="1" spans="1:3">
      <c r="A4569" s="8">
        <v>4565</v>
      </c>
      <c r="B4569" s="9" t="s">
        <v>4581</v>
      </c>
      <c r="C4569" s="8" t="s">
        <v>4447</v>
      </c>
    </row>
    <row r="4570" ht="20" customHeight="1" spans="1:3">
      <c r="A4570" s="10">
        <v>4566</v>
      </c>
      <c r="B4570" s="9" t="s">
        <v>4582</v>
      </c>
      <c r="C4570" s="8" t="s">
        <v>4447</v>
      </c>
    </row>
    <row r="4571" ht="20" customHeight="1" spans="1:3">
      <c r="A4571" s="8">
        <v>4567</v>
      </c>
      <c r="B4571" s="9" t="s">
        <v>4583</v>
      </c>
      <c r="C4571" s="8" t="s">
        <v>4447</v>
      </c>
    </row>
    <row r="4572" ht="20" customHeight="1" spans="1:3">
      <c r="A4572" s="8">
        <v>4568</v>
      </c>
      <c r="B4572" s="9" t="s">
        <v>4584</v>
      </c>
      <c r="C4572" s="8" t="s">
        <v>4447</v>
      </c>
    </row>
    <row r="4573" ht="20" customHeight="1" spans="1:3">
      <c r="A4573" s="10">
        <v>4569</v>
      </c>
      <c r="B4573" s="9" t="s">
        <v>4585</v>
      </c>
      <c r="C4573" s="8" t="s">
        <v>4447</v>
      </c>
    </row>
    <row r="4574" ht="20" customHeight="1" spans="1:3">
      <c r="A4574" s="8">
        <v>4570</v>
      </c>
      <c r="B4574" s="9" t="s">
        <v>4586</v>
      </c>
      <c r="C4574" s="8" t="s">
        <v>4447</v>
      </c>
    </row>
    <row r="4575" ht="20" customHeight="1" spans="1:3">
      <c r="A4575" s="8">
        <v>4571</v>
      </c>
      <c r="B4575" s="9" t="s">
        <v>4587</v>
      </c>
      <c r="C4575" s="8" t="s">
        <v>4447</v>
      </c>
    </row>
    <row r="4576" ht="20" customHeight="1" spans="1:3">
      <c r="A4576" s="10">
        <v>4572</v>
      </c>
      <c r="B4576" s="9" t="s">
        <v>4588</v>
      </c>
      <c r="C4576" s="8" t="s">
        <v>4447</v>
      </c>
    </row>
    <row r="4577" ht="20" customHeight="1" spans="1:3">
      <c r="A4577" s="8">
        <v>4573</v>
      </c>
      <c r="B4577" s="9" t="s">
        <v>4589</v>
      </c>
      <c r="C4577" s="8" t="s">
        <v>4447</v>
      </c>
    </row>
    <row r="4578" ht="20" customHeight="1" spans="1:3">
      <c r="A4578" s="8">
        <v>4574</v>
      </c>
      <c r="B4578" s="9" t="s">
        <v>4590</v>
      </c>
      <c r="C4578" s="8" t="s">
        <v>4447</v>
      </c>
    </row>
    <row r="4579" ht="20" customHeight="1" spans="1:3">
      <c r="A4579" s="10">
        <v>4575</v>
      </c>
      <c r="B4579" s="9" t="s">
        <v>4591</v>
      </c>
      <c r="C4579" s="8" t="s">
        <v>4447</v>
      </c>
    </row>
    <row r="4580" ht="20" customHeight="1" spans="1:3">
      <c r="A4580" s="8">
        <v>4576</v>
      </c>
      <c r="B4580" s="9" t="s">
        <v>4592</v>
      </c>
      <c r="C4580" s="8" t="s">
        <v>4447</v>
      </c>
    </row>
    <row r="4581" ht="20" customHeight="1" spans="1:3">
      <c r="A4581" s="8">
        <v>4577</v>
      </c>
      <c r="B4581" s="9" t="s">
        <v>4593</v>
      </c>
      <c r="C4581" s="8" t="s">
        <v>4447</v>
      </c>
    </row>
    <row r="4582" ht="20" customHeight="1" spans="1:3">
      <c r="A4582" s="10">
        <v>4578</v>
      </c>
      <c r="B4582" s="9" t="s">
        <v>4594</v>
      </c>
      <c r="C4582" s="8" t="s">
        <v>4447</v>
      </c>
    </row>
    <row r="4583" ht="20" customHeight="1" spans="1:3">
      <c r="A4583" s="8">
        <v>4579</v>
      </c>
      <c r="B4583" s="9" t="s">
        <v>4595</v>
      </c>
      <c r="C4583" s="8" t="s">
        <v>4447</v>
      </c>
    </row>
    <row r="4584" ht="20" customHeight="1" spans="1:3">
      <c r="A4584" s="8">
        <v>4580</v>
      </c>
      <c r="B4584" s="9" t="s">
        <v>4596</v>
      </c>
      <c r="C4584" s="8" t="s">
        <v>4447</v>
      </c>
    </row>
    <row r="4585" ht="20" customHeight="1" spans="1:3">
      <c r="A4585" s="10">
        <v>4581</v>
      </c>
      <c r="B4585" s="9" t="s">
        <v>4597</v>
      </c>
      <c r="C4585" s="8" t="s">
        <v>4447</v>
      </c>
    </row>
    <row r="4586" ht="20" customHeight="1" spans="1:3">
      <c r="A4586" s="8">
        <v>4582</v>
      </c>
      <c r="B4586" s="9" t="s">
        <v>4598</v>
      </c>
      <c r="C4586" s="8" t="s">
        <v>4447</v>
      </c>
    </row>
    <row r="4587" ht="20" customHeight="1" spans="1:3">
      <c r="A4587" s="8">
        <v>4583</v>
      </c>
      <c r="B4587" s="9" t="s">
        <v>4599</v>
      </c>
      <c r="C4587" s="8" t="s">
        <v>4447</v>
      </c>
    </row>
    <row r="4588" ht="20" customHeight="1" spans="1:3">
      <c r="A4588" s="10">
        <v>4584</v>
      </c>
      <c r="B4588" s="9" t="s">
        <v>4600</v>
      </c>
      <c r="C4588" s="8" t="s">
        <v>4447</v>
      </c>
    </row>
    <row r="4589" ht="20" customHeight="1" spans="1:3">
      <c r="A4589" s="8">
        <v>4585</v>
      </c>
      <c r="B4589" s="9" t="s">
        <v>4601</v>
      </c>
      <c r="C4589" s="8" t="s">
        <v>4447</v>
      </c>
    </row>
    <row r="4590" ht="20" customHeight="1" spans="1:3">
      <c r="A4590" s="8">
        <v>4586</v>
      </c>
      <c r="B4590" s="9" t="s">
        <v>4602</v>
      </c>
      <c r="C4590" s="8" t="s">
        <v>4447</v>
      </c>
    </row>
    <row r="4591" ht="20" customHeight="1" spans="1:3">
      <c r="A4591" s="10">
        <v>4587</v>
      </c>
      <c r="B4591" s="9" t="s">
        <v>4603</v>
      </c>
      <c r="C4591" s="8" t="s">
        <v>4447</v>
      </c>
    </row>
    <row r="4592" ht="20" customHeight="1" spans="1:3">
      <c r="A4592" s="8">
        <v>4588</v>
      </c>
      <c r="B4592" s="9" t="s">
        <v>4604</v>
      </c>
      <c r="C4592" s="8" t="s">
        <v>4447</v>
      </c>
    </row>
    <row r="4593" ht="20" customHeight="1" spans="1:3">
      <c r="A4593" s="8">
        <v>4589</v>
      </c>
      <c r="B4593" s="9" t="s">
        <v>4605</v>
      </c>
      <c r="C4593" s="8" t="s">
        <v>4447</v>
      </c>
    </row>
    <row r="4594" ht="20" customHeight="1" spans="1:3">
      <c r="A4594" s="10">
        <v>4590</v>
      </c>
      <c r="B4594" s="9" t="s">
        <v>4606</v>
      </c>
      <c r="C4594" s="8" t="s">
        <v>4447</v>
      </c>
    </row>
    <row r="4595" ht="20" customHeight="1" spans="1:3">
      <c r="A4595" s="8">
        <v>4591</v>
      </c>
      <c r="B4595" s="9" t="s">
        <v>4607</v>
      </c>
      <c r="C4595" s="8" t="s">
        <v>4447</v>
      </c>
    </row>
    <row r="4596" ht="20" customHeight="1" spans="1:3">
      <c r="A4596" s="8">
        <v>4592</v>
      </c>
      <c r="B4596" s="9" t="s">
        <v>4608</v>
      </c>
      <c r="C4596" s="8" t="s">
        <v>4447</v>
      </c>
    </row>
    <row r="4597" ht="20" customHeight="1" spans="1:3">
      <c r="A4597" s="10">
        <v>4593</v>
      </c>
      <c r="B4597" s="9" t="s">
        <v>4609</v>
      </c>
      <c r="C4597" s="8" t="s">
        <v>4447</v>
      </c>
    </row>
    <row r="4598" ht="20" customHeight="1" spans="1:3">
      <c r="A4598" s="8">
        <v>4594</v>
      </c>
      <c r="B4598" s="9" t="s">
        <v>4610</v>
      </c>
      <c r="C4598" s="8" t="s">
        <v>4447</v>
      </c>
    </row>
    <row r="4599" ht="20" customHeight="1" spans="1:3">
      <c r="A4599" s="8">
        <v>4595</v>
      </c>
      <c r="B4599" s="9" t="s">
        <v>4611</v>
      </c>
      <c r="C4599" s="8" t="s">
        <v>4447</v>
      </c>
    </row>
    <row r="4600" ht="20" customHeight="1" spans="1:3">
      <c r="A4600" s="10">
        <v>4596</v>
      </c>
      <c r="B4600" s="9" t="s">
        <v>4612</v>
      </c>
      <c r="C4600" s="8" t="s">
        <v>4447</v>
      </c>
    </row>
    <row r="4601" ht="20" customHeight="1" spans="1:3">
      <c r="A4601" s="8">
        <v>4597</v>
      </c>
      <c r="B4601" s="9" t="s">
        <v>4613</v>
      </c>
      <c r="C4601" s="8" t="s">
        <v>4447</v>
      </c>
    </row>
    <row r="4602" ht="20" customHeight="1" spans="1:3">
      <c r="A4602" s="8">
        <v>4598</v>
      </c>
      <c r="B4602" s="9" t="s">
        <v>4614</v>
      </c>
      <c r="C4602" s="8" t="s">
        <v>4447</v>
      </c>
    </row>
    <row r="4603" ht="20" customHeight="1" spans="1:3">
      <c r="A4603" s="10">
        <v>4599</v>
      </c>
      <c r="B4603" s="9" t="s">
        <v>4615</v>
      </c>
      <c r="C4603" s="8" t="s">
        <v>4447</v>
      </c>
    </row>
    <row r="4604" ht="20" customHeight="1" spans="1:3">
      <c r="A4604" s="8">
        <v>4600</v>
      </c>
      <c r="B4604" s="9" t="s">
        <v>4616</v>
      </c>
      <c r="C4604" s="8" t="s">
        <v>4447</v>
      </c>
    </row>
    <row r="4605" ht="20" customHeight="1" spans="1:3">
      <c r="A4605" s="8">
        <v>4601</v>
      </c>
      <c r="B4605" s="9" t="s">
        <v>4617</v>
      </c>
      <c r="C4605" s="8" t="s">
        <v>4447</v>
      </c>
    </row>
    <row r="4606" ht="20" customHeight="1" spans="1:3">
      <c r="A4606" s="10">
        <v>4602</v>
      </c>
      <c r="B4606" s="9" t="s">
        <v>4618</v>
      </c>
      <c r="C4606" s="8" t="s">
        <v>4447</v>
      </c>
    </row>
    <row r="4607" ht="20" customHeight="1" spans="1:3">
      <c r="A4607" s="8">
        <v>4603</v>
      </c>
      <c r="B4607" s="9" t="s">
        <v>4619</v>
      </c>
      <c r="C4607" s="8" t="s">
        <v>4447</v>
      </c>
    </row>
    <row r="4608" ht="20" customHeight="1" spans="1:3">
      <c r="A4608" s="8">
        <v>4604</v>
      </c>
      <c r="B4608" s="9" t="s">
        <v>4620</v>
      </c>
      <c r="C4608" s="8" t="s">
        <v>4447</v>
      </c>
    </row>
    <row r="4609" ht="20" customHeight="1" spans="1:3">
      <c r="A4609" s="10">
        <v>4605</v>
      </c>
      <c r="B4609" s="9" t="s">
        <v>4621</v>
      </c>
      <c r="C4609" s="8" t="s">
        <v>4447</v>
      </c>
    </row>
    <row r="4610" ht="20" customHeight="1" spans="1:3">
      <c r="A4610" s="8">
        <v>4606</v>
      </c>
      <c r="B4610" s="9" t="s">
        <v>4622</v>
      </c>
      <c r="C4610" s="8" t="s">
        <v>4447</v>
      </c>
    </row>
    <row r="4611" ht="20" customHeight="1" spans="1:3">
      <c r="A4611" s="8">
        <v>4607</v>
      </c>
      <c r="B4611" s="9" t="s">
        <v>4623</v>
      </c>
      <c r="C4611" s="8" t="s">
        <v>4447</v>
      </c>
    </row>
    <row r="4612" ht="20" customHeight="1" spans="1:3">
      <c r="A4612" s="10">
        <v>4608</v>
      </c>
      <c r="B4612" s="9" t="s">
        <v>4624</v>
      </c>
      <c r="C4612" s="8" t="s">
        <v>4447</v>
      </c>
    </row>
    <row r="4613" ht="20" customHeight="1" spans="1:3">
      <c r="A4613" s="8">
        <v>4609</v>
      </c>
      <c r="B4613" s="9" t="s">
        <v>4625</v>
      </c>
      <c r="C4613" s="8" t="s">
        <v>4447</v>
      </c>
    </row>
    <row r="4614" ht="20" customHeight="1" spans="1:3">
      <c r="A4614" s="8">
        <v>4610</v>
      </c>
      <c r="B4614" s="9" t="s">
        <v>4626</v>
      </c>
      <c r="C4614" s="8" t="s">
        <v>4447</v>
      </c>
    </row>
    <row r="4615" ht="20" customHeight="1" spans="1:3">
      <c r="A4615" s="10">
        <v>4611</v>
      </c>
      <c r="B4615" s="9" t="s">
        <v>4627</v>
      </c>
      <c r="C4615" s="8" t="s">
        <v>4447</v>
      </c>
    </row>
    <row r="4616" ht="20" customHeight="1" spans="1:3">
      <c r="A4616" s="8">
        <v>4612</v>
      </c>
      <c r="B4616" s="9" t="s">
        <v>4628</v>
      </c>
      <c r="C4616" s="8" t="s">
        <v>4447</v>
      </c>
    </row>
    <row r="4617" ht="20" customHeight="1" spans="1:3">
      <c r="A4617" s="8">
        <v>4613</v>
      </c>
      <c r="B4617" s="9" t="s">
        <v>4629</v>
      </c>
      <c r="C4617" s="8" t="s">
        <v>4447</v>
      </c>
    </row>
    <row r="4618" ht="20" customHeight="1" spans="1:3">
      <c r="A4618" s="10">
        <v>4614</v>
      </c>
      <c r="B4618" s="9" t="s">
        <v>4630</v>
      </c>
      <c r="C4618" s="8" t="s">
        <v>4447</v>
      </c>
    </row>
    <row r="4619" ht="20" customHeight="1" spans="1:3">
      <c r="A4619" s="8">
        <v>4615</v>
      </c>
      <c r="B4619" s="9" t="s">
        <v>4631</v>
      </c>
      <c r="C4619" s="8" t="s">
        <v>4447</v>
      </c>
    </row>
    <row r="4620" ht="20" customHeight="1" spans="1:3">
      <c r="A4620" s="8">
        <v>4616</v>
      </c>
      <c r="B4620" s="9" t="s">
        <v>4632</v>
      </c>
      <c r="C4620" s="8" t="s">
        <v>4447</v>
      </c>
    </row>
    <row r="4621" ht="20" customHeight="1" spans="1:3">
      <c r="A4621" s="10">
        <v>4617</v>
      </c>
      <c r="B4621" s="9" t="s">
        <v>4633</v>
      </c>
      <c r="C4621" s="8" t="s">
        <v>4447</v>
      </c>
    </row>
    <row r="4622" ht="20" customHeight="1" spans="1:3">
      <c r="A4622" s="8">
        <v>4618</v>
      </c>
      <c r="B4622" s="9" t="s">
        <v>4634</v>
      </c>
      <c r="C4622" s="8" t="s">
        <v>4447</v>
      </c>
    </row>
    <row r="4623" ht="20" customHeight="1" spans="1:3">
      <c r="A4623" s="8">
        <v>4619</v>
      </c>
      <c r="B4623" s="9" t="s">
        <v>4635</v>
      </c>
      <c r="C4623" s="8" t="s">
        <v>4447</v>
      </c>
    </row>
    <row r="4624" ht="20" customHeight="1" spans="1:3">
      <c r="A4624" s="10">
        <v>4620</v>
      </c>
      <c r="B4624" s="9" t="s">
        <v>4636</v>
      </c>
      <c r="C4624" s="8" t="s">
        <v>4447</v>
      </c>
    </row>
    <row r="4625" ht="20" customHeight="1" spans="1:3">
      <c r="A4625" s="8">
        <v>4621</v>
      </c>
      <c r="B4625" s="9" t="s">
        <v>4637</v>
      </c>
      <c r="C4625" s="8" t="s">
        <v>4447</v>
      </c>
    </row>
    <row r="4626" ht="20" customHeight="1" spans="1:3">
      <c r="A4626" s="8">
        <v>4622</v>
      </c>
      <c r="B4626" s="9" t="s">
        <v>4638</v>
      </c>
      <c r="C4626" s="8" t="s">
        <v>4447</v>
      </c>
    </row>
    <row r="4627" ht="20" customHeight="1" spans="1:3">
      <c r="A4627" s="10">
        <v>4623</v>
      </c>
      <c r="B4627" s="9" t="s">
        <v>4639</v>
      </c>
      <c r="C4627" s="8" t="s">
        <v>4447</v>
      </c>
    </row>
    <row r="4628" ht="20" customHeight="1" spans="1:3">
      <c r="A4628" s="8">
        <v>4624</v>
      </c>
      <c r="B4628" s="9" t="s">
        <v>4640</v>
      </c>
      <c r="C4628" s="8" t="s">
        <v>4447</v>
      </c>
    </row>
    <row r="4629" ht="20" customHeight="1" spans="1:3">
      <c r="A4629" s="8">
        <v>4625</v>
      </c>
      <c r="B4629" s="9" t="s">
        <v>4641</v>
      </c>
      <c r="C4629" s="8" t="s">
        <v>4447</v>
      </c>
    </row>
    <row r="4630" ht="20" customHeight="1" spans="1:3">
      <c r="A4630" s="10">
        <v>4626</v>
      </c>
      <c r="B4630" s="9" t="s">
        <v>4642</v>
      </c>
      <c r="C4630" s="8" t="s">
        <v>4447</v>
      </c>
    </row>
    <row r="4631" ht="20" customHeight="1" spans="1:3">
      <c r="A4631" s="8">
        <v>4627</v>
      </c>
      <c r="B4631" s="9" t="s">
        <v>4643</v>
      </c>
      <c r="C4631" s="8" t="s">
        <v>4447</v>
      </c>
    </row>
    <row r="4632" ht="20" customHeight="1" spans="1:3">
      <c r="A4632" s="8">
        <v>4628</v>
      </c>
      <c r="B4632" s="9" t="s">
        <v>4644</v>
      </c>
      <c r="C4632" s="8" t="s">
        <v>4447</v>
      </c>
    </row>
    <row r="4633" ht="20" customHeight="1" spans="1:3">
      <c r="A4633" s="10">
        <v>4629</v>
      </c>
      <c r="B4633" s="9" t="s">
        <v>4645</v>
      </c>
      <c r="C4633" s="8" t="s">
        <v>4447</v>
      </c>
    </row>
    <row r="4634" ht="20" customHeight="1" spans="1:3">
      <c r="A4634" s="8">
        <v>4630</v>
      </c>
      <c r="B4634" s="9" t="s">
        <v>4646</v>
      </c>
      <c r="C4634" s="8" t="s">
        <v>4447</v>
      </c>
    </row>
    <row r="4635" ht="20" customHeight="1" spans="1:3">
      <c r="A4635" s="8">
        <v>4631</v>
      </c>
      <c r="B4635" s="9" t="s">
        <v>4647</v>
      </c>
      <c r="C4635" s="8" t="s">
        <v>4447</v>
      </c>
    </row>
    <row r="4636" ht="20" customHeight="1" spans="1:3">
      <c r="A4636" s="10">
        <v>4632</v>
      </c>
      <c r="B4636" s="9" t="s">
        <v>4648</v>
      </c>
      <c r="C4636" s="8" t="s">
        <v>4447</v>
      </c>
    </row>
    <row r="4637" ht="20" customHeight="1" spans="1:3">
      <c r="A4637" s="8">
        <v>4633</v>
      </c>
      <c r="B4637" s="9" t="s">
        <v>4649</v>
      </c>
      <c r="C4637" s="8" t="s">
        <v>4447</v>
      </c>
    </row>
    <row r="4638" ht="20" customHeight="1" spans="1:3">
      <c r="A4638" s="8">
        <v>4634</v>
      </c>
      <c r="B4638" s="9" t="s">
        <v>4650</v>
      </c>
      <c r="C4638" s="8" t="s">
        <v>4447</v>
      </c>
    </row>
    <row r="4639" ht="20" customHeight="1" spans="1:3">
      <c r="A4639" s="10">
        <v>4635</v>
      </c>
      <c r="B4639" s="9" t="s">
        <v>4651</v>
      </c>
      <c r="C4639" s="8" t="s">
        <v>4447</v>
      </c>
    </row>
    <row r="4640" ht="20" customHeight="1" spans="1:3">
      <c r="A4640" s="8">
        <v>4636</v>
      </c>
      <c r="B4640" s="9" t="s">
        <v>4652</v>
      </c>
      <c r="C4640" s="8" t="s">
        <v>4447</v>
      </c>
    </row>
    <row r="4641" ht="20" customHeight="1" spans="1:3">
      <c r="A4641" s="8">
        <v>4637</v>
      </c>
      <c r="B4641" s="9" t="s">
        <v>4653</v>
      </c>
      <c r="C4641" s="8" t="s">
        <v>4447</v>
      </c>
    </row>
    <row r="4642" ht="20" customHeight="1" spans="1:3">
      <c r="A4642" s="10">
        <v>4638</v>
      </c>
      <c r="B4642" s="9" t="s">
        <v>4654</v>
      </c>
      <c r="C4642" s="8" t="s">
        <v>4447</v>
      </c>
    </row>
    <row r="4643" ht="20" customHeight="1" spans="1:3">
      <c r="A4643" s="8">
        <v>4639</v>
      </c>
      <c r="B4643" s="9" t="s">
        <v>4655</v>
      </c>
      <c r="C4643" s="8" t="s">
        <v>4447</v>
      </c>
    </row>
    <row r="4644" ht="20" customHeight="1" spans="1:3">
      <c r="A4644" s="8">
        <v>4640</v>
      </c>
      <c r="B4644" s="9" t="s">
        <v>4656</v>
      </c>
      <c r="C4644" s="8" t="s">
        <v>4447</v>
      </c>
    </row>
    <row r="4645" ht="20" customHeight="1" spans="1:3">
      <c r="A4645" s="10">
        <v>4641</v>
      </c>
      <c r="B4645" s="9" t="s">
        <v>4657</v>
      </c>
      <c r="C4645" s="8" t="s">
        <v>4447</v>
      </c>
    </row>
    <row r="4646" ht="20" customHeight="1" spans="1:3">
      <c r="A4646" s="8">
        <v>4642</v>
      </c>
      <c r="B4646" s="9" t="s">
        <v>4658</v>
      </c>
      <c r="C4646" s="8" t="s">
        <v>4447</v>
      </c>
    </row>
    <row r="4647" ht="20" customHeight="1" spans="1:3">
      <c r="A4647" s="8">
        <v>4643</v>
      </c>
      <c r="B4647" s="9" t="s">
        <v>4659</v>
      </c>
      <c r="C4647" s="8" t="s">
        <v>4447</v>
      </c>
    </row>
    <row r="4648" ht="20" customHeight="1" spans="1:3">
      <c r="A4648" s="10">
        <v>4644</v>
      </c>
      <c r="B4648" s="9" t="s">
        <v>4660</v>
      </c>
      <c r="C4648" s="8" t="s">
        <v>4447</v>
      </c>
    </row>
    <row r="4649" ht="20" customHeight="1" spans="1:3">
      <c r="A4649" s="8">
        <v>4645</v>
      </c>
      <c r="B4649" s="9" t="s">
        <v>4661</v>
      </c>
      <c r="C4649" s="8" t="s">
        <v>4447</v>
      </c>
    </row>
    <row r="4650" ht="20" customHeight="1" spans="1:3">
      <c r="A4650" s="8">
        <v>4646</v>
      </c>
      <c r="B4650" s="9" t="s">
        <v>4662</v>
      </c>
      <c r="C4650" s="8" t="s">
        <v>4447</v>
      </c>
    </row>
    <row r="4651" ht="20" customHeight="1" spans="1:3">
      <c r="A4651" s="10">
        <v>4647</v>
      </c>
      <c r="B4651" s="9" t="s">
        <v>4663</v>
      </c>
      <c r="C4651" s="8" t="s">
        <v>4447</v>
      </c>
    </row>
    <row r="4652" ht="20" customHeight="1" spans="1:3">
      <c r="A4652" s="8">
        <v>4648</v>
      </c>
      <c r="B4652" s="9" t="s">
        <v>4664</v>
      </c>
      <c r="C4652" s="8" t="s">
        <v>4447</v>
      </c>
    </row>
    <row r="4653" ht="20" customHeight="1" spans="1:3">
      <c r="A4653" s="8">
        <v>4649</v>
      </c>
      <c r="B4653" s="9" t="s">
        <v>4665</v>
      </c>
      <c r="C4653" s="8" t="s">
        <v>4447</v>
      </c>
    </row>
    <row r="4654" ht="20" customHeight="1" spans="1:3">
      <c r="A4654" s="10">
        <v>4650</v>
      </c>
      <c r="B4654" s="9" t="s">
        <v>4666</v>
      </c>
      <c r="C4654" s="8" t="s">
        <v>4447</v>
      </c>
    </row>
    <row r="4655" ht="20" customHeight="1" spans="1:3">
      <c r="A4655" s="8">
        <v>4651</v>
      </c>
      <c r="B4655" s="9" t="s">
        <v>4667</v>
      </c>
      <c r="C4655" s="8" t="s">
        <v>4447</v>
      </c>
    </row>
    <row r="4656" ht="20" customHeight="1" spans="1:3">
      <c r="A4656" s="8">
        <v>4652</v>
      </c>
      <c r="B4656" s="9" t="s">
        <v>4668</v>
      </c>
      <c r="C4656" s="8" t="s">
        <v>4447</v>
      </c>
    </row>
    <row r="4657" ht="20" customHeight="1" spans="1:3">
      <c r="A4657" s="10">
        <v>4653</v>
      </c>
      <c r="B4657" s="9" t="s">
        <v>4669</v>
      </c>
      <c r="C4657" s="8" t="s">
        <v>4447</v>
      </c>
    </row>
    <row r="4658" ht="20" customHeight="1" spans="1:3">
      <c r="A4658" s="8">
        <v>4654</v>
      </c>
      <c r="B4658" s="9" t="s">
        <v>4670</v>
      </c>
      <c r="C4658" s="8" t="s">
        <v>4447</v>
      </c>
    </row>
    <row r="4659" ht="20" customHeight="1" spans="1:3">
      <c r="A4659" s="8">
        <v>4655</v>
      </c>
      <c r="B4659" s="9" t="s">
        <v>4671</v>
      </c>
      <c r="C4659" s="8" t="s">
        <v>4447</v>
      </c>
    </row>
    <row r="4660" ht="20" customHeight="1" spans="1:3">
      <c r="A4660" s="10">
        <v>4656</v>
      </c>
      <c r="B4660" s="9" t="s">
        <v>4672</v>
      </c>
      <c r="C4660" s="8" t="s">
        <v>4447</v>
      </c>
    </row>
    <row r="4661" ht="20" customHeight="1" spans="1:3">
      <c r="A4661" s="8">
        <v>4657</v>
      </c>
      <c r="B4661" s="9" t="s">
        <v>4673</v>
      </c>
      <c r="C4661" s="8" t="s">
        <v>4447</v>
      </c>
    </row>
    <row r="4662" ht="20" customHeight="1" spans="1:3">
      <c r="A4662" s="8">
        <v>4658</v>
      </c>
      <c r="B4662" s="9" t="s">
        <v>4674</v>
      </c>
      <c r="C4662" s="8" t="s">
        <v>4447</v>
      </c>
    </row>
    <row r="4663" ht="20" customHeight="1" spans="1:3">
      <c r="A4663" s="10">
        <v>4659</v>
      </c>
      <c r="B4663" s="9" t="s">
        <v>4675</v>
      </c>
      <c r="C4663" s="8" t="s">
        <v>4447</v>
      </c>
    </row>
    <row r="4664" ht="20" customHeight="1" spans="1:3">
      <c r="A4664" s="8">
        <v>4660</v>
      </c>
      <c r="B4664" s="9" t="s">
        <v>4676</v>
      </c>
      <c r="C4664" s="8" t="s">
        <v>4447</v>
      </c>
    </row>
    <row r="4665" ht="20" customHeight="1" spans="1:3">
      <c r="A4665" s="8">
        <v>4661</v>
      </c>
      <c r="B4665" s="9" t="s">
        <v>4677</v>
      </c>
      <c r="C4665" s="8" t="s">
        <v>4447</v>
      </c>
    </row>
    <row r="4666" ht="20" customHeight="1" spans="1:3">
      <c r="A4666" s="10">
        <v>4662</v>
      </c>
      <c r="B4666" s="9" t="s">
        <v>4678</v>
      </c>
      <c r="C4666" s="8" t="s">
        <v>4447</v>
      </c>
    </row>
    <row r="4667" ht="20" customHeight="1" spans="1:3">
      <c r="A4667" s="8">
        <v>4663</v>
      </c>
      <c r="B4667" s="9" t="s">
        <v>4679</v>
      </c>
      <c r="C4667" s="8" t="s">
        <v>4447</v>
      </c>
    </row>
    <row r="4668" ht="20" customHeight="1" spans="1:3">
      <c r="A4668" s="8">
        <v>4664</v>
      </c>
      <c r="B4668" s="9" t="s">
        <v>4680</v>
      </c>
      <c r="C4668" s="8" t="s">
        <v>4447</v>
      </c>
    </row>
    <row r="4669" ht="20" customHeight="1" spans="1:3">
      <c r="A4669" s="10">
        <v>4665</v>
      </c>
      <c r="B4669" s="9" t="s">
        <v>4681</v>
      </c>
      <c r="C4669" s="8" t="s">
        <v>4447</v>
      </c>
    </row>
    <row r="4670" ht="20" customHeight="1" spans="1:3">
      <c r="A4670" s="8">
        <v>4666</v>
      </c>
      <c r="B4670" s="9" t="s">
        <v>4682</v>
      </c>
      <c r="C4670" s="8" t="s">
        <v>4447</v>
      </c>
    </row>
    <row r="4671" ht="20" customHeight="1" spans="1:3">
      <c r="A4671" s="8">
        <v>4667</v>
      </c>
      <c r="B4671" s="9" t="s">
        <v>4683</v>
      </c>
      <c r="C4671" s="8" t="s">
        <v>4447</v>
      </c>
    </row>
    <row r="4672" ht="20" customHeight="1" spans="1:3">
      <c r="A4672" s="10">
        <v>4668</v>
      </c>
      <c r="B4672" s="9" t="s">
        <v>4684</v>
      </c>
      <c r="C4672" s="8" t="s">
        <v>4447</v>
      </c>
    </row>
    <row r="4673" ht="20" customHeight="1" spans="1:3">
      <c r="A4673" s="8">
        <v>4669</v>
      </c>
      <c r="B4673" s="9" t="s">
        <v>4685</v>
      </c>
      <c r="C4673" s="8" t="s">
        <v>4447</v>
      </c>
    </row>
    <row r="4674" ht="20" customHeight="1" spans="1:3">
      <c r="A4674" s="8">
        <v>4670</v>
      </c>
      <c r="B4674" s="9" t="s">
        <v>4686</v>
      </c>
      <c r="C4674" s="8" t="s">
        <v>4447</v>
      </c>
    </row>
    <row r="4675" ht="20" customHeight="1" spans="1:3">
      <c r="A4675" s="10">
        <v>4671</v>
      </c>
      <c r="B4675" s="9" t="s">
        <v>4687</v>
      </c>
      <c r="C4675" s="8" t="s">
        <v>4447</v>
      </c>
    </row>
    <row r="4676" ht="20" customHeight="1" spans="1:3">
      <c r="A4676" s="8">
        <v>4672</v>
      </c>
      <c r="B4676" s="9" t="s">
        <v>4688</v>
      </c>
      <c r="C4676" s="8" t="s">
        <v>4447</v>
      </c>
    </row>
    <row r="4677" ht="20" customHeight="1" spans="1:3">
      <c r="A4677" s="8">
        <v>4673</v>
      </c>
      <c r="B4677" s="9" t="s">
        <v>4689</v>
      </c>
      <c r="C4677" s="8" t="s">
        <v>4447</v>
      </c>
    </row>
    <row r="4678" ht="20" customHeight="1" spans="1:3">
      <c r="A4678" s="10">
        <v>4674</v>
      </c>
      <c r="B4678" s="9" t="s">
        <v>4690</v>
      </c>
      <c r="C4678" s="8" t="s">
        <v>4447</v>
      </c>
    </row>
    <row r="4679" ht="20" customHeight="1" spans="1:3">
      <c r="A4679" s="8">
        <v>4675</v>
      </c>
      <c r="B4679" s="9" t="s">
        <v>4691</v>
      </c>
      <c r="C4679" s="8" t="s">
        <v>4447</v>
      </c>
    </row>
    <row r="4680" ht="20" customHeight="1" spans="1:3">
      <c r="A4680" s="8">
        <v>4676</v>
      </c>
      <c r="B4680" s="9" t="s">
        <v>4692</v>
      </c>
      <c r="C4680" s="8" t="s">
        <v>4447</v>
      </c>
    </row>
    <row r="4681" ht="20" customHeight="1" spans="1:3">
      <c r="A4681" s="10">
        <v>4677</v>
      </c>
      <c r="B4681" s="9" t="s">
        <v>4693</v>
      </c>
      <c r="C4681" s="8" t="s">
        <v>4447</v>
      </c>
    </row>
    <row r="4682" ht="20" customHeight="1" spans="1:3">
      <c r="A4682" s="8">
        <v>4678</v>
      </c>
      <c r="B4682" s="9" t="s">
        <v>4694</v>
      </c>
      <c r="C4682" s="8" t="s">
        <v>4447</v>
      </c>
    </row>
    <row r="4683" ht="20" customHeight="1" spans="1:3">
      <c r="A4683" s="8">
        <v>4679</v>
      </c>
      <c r="B4683" s="9" t="s">
        <v>4695</v>
      </c>
      <c r="C4683" s="8" t="s">
        <v>4447</v>
      </c>
    </row>
    <row r="4684" ht="20" customHeight="1" spans="1:3">
      <c r="A4684" s="10">
        <v>4680</v>
      </c>
      <c r="B4684" s="9" t="s">
        <v>4696</v>
      </c>
      <c r="C4684" s="8" t="s">
        <v>4447</v>
      </c>
    </row>
    <row r="4685" ht="20" customHeight="1" spans="1:3">
      <c r="A4685" s="8">
        <v>4681</v>
      </c>
      <c r="B4685" s="9" t="s">
        <v>4697</v>
      </c>
      <c r="C4685" s="8" t="s">
        <v>4447</v>
      </c>
    </row>
    <row r="4686" ht="20" customHeight="1" spans="1:3">
      <c r="A4686" s="8">
        <v>4682</v>
      </c>
      <c r="B4686" s="9" t="s">
        <v>4698</v>
      </c>
      <c r="C4686" s="8" t="s">
        <v>4447</v>
      </c>
    </row>
    <row r="4687" ht="20" customHeight="1" spans="1:3">
      <c r="A4687" s="10">
        <v>4683</v>
      </c>
      <c r="B4687" s="9" t="s">
        <v>4699</v>
      </c>
      <c r="C4687" s="8" t="s">
        <v>4447</v>
      </c>
    </row>
    <row r="4688" ht="20" customHeight="1" spans="1:3">
      <c r="A4688" s="8">
        <v>4684</v>
      </c>
      <c r="B4688" s="9" t="s">
        <v>4700</v>
      </c>
      <c r="C4688" s="8" t="s">
        <v>4447</v>
      </c>
    </row>
    <row r="4689" ht="20" customHeight="1" spans="1:3">
      <c r="A4689" s="8">
        <v>4685</v>
      </c>
      <c r="B4689" s="9" t="s">
        <v>4701</v>
      </c>
      <c r="C4689" s="8" t="s">
        <v>4447</v>
      </c>
    </row>
    <row r="4690" ht="20" customHeight="1" spans="1:3">
      <c r="A4690" s="10">
        <v>4686</v>
      </c>
      <c r="B4690" s="9" t="s">
        <v>4702</v>
      </c>
      <c r="C4690" s="8" t="s">
        <v>4447</v>
      </c>
    </row>
    <row r="4691" ht="20" customHeight="1" spans="1:3">
      <c r="A4691" s="8">
        <v>4687</v>
      </c>
      <c r="B4691" s="9" t="s">
        <v>4703</v>
      </c>
      <c r="C4691" s="8" t="s">
        <v>4447</v>
      </c>
    </row>
    <row r="4692" ht="20" customHeight="1" spans="1:3">
      <c r="A4692" s="8">
        <v>4688</v>
      </c>
      <c r="B4692" s="9" t="s">
        <v>4704</v>
      </c>
      <c r="C4692" s="8" t="s">
        <v>4447</v>
      </c>
    </row>
    <row r="4693" ht="20" customHeight="1" spans="1:3">
      <c r="A4693" s="10">
        <v>4689</v>
      </c>
      <c r="B4693" s="9" t="s">
        <v>4705</v>
      </c>
      <c r="C4693" s="8" t="s">
        <v>4447</v>
      </c>
    </row>
    <row r="4694" ht="20" customHeight="1" spans="1:3">
      <c r="A4694" s="8">
        <v>4690</v>
      </c>
      <c r="B4694" s="9" t="s">
        <v>4706</v>
      </c>
      <c r="C4694" s="8" t="s">
        <v>4447</v>
      </c>
    </row>
    <row r="4695" ht="20" customHeight="1" spans="1:3">
      <c r="A4695" s="8">
        <v>4691</v>
      </c>
      <c r="B4695" s="9" t="s">
        <v>4707</v>
      </c>
      <c r="C4695" s="8" t="s">
        <v>4447</v>
      </c>
    </row>
    <row r="4696" ht="20" customHeight="1" spans="1:3">
      <c r="A4696" s="10">
        <v>4692</v>
      </c>
      <c r="B4696" s="9" t="s">
        <v>4708</v>
      </c>
      <c r="C4696" s="8" t="s">
        <v>4447</v>
      </c>
    </row>
    <row r="4697" ht="20" customHeight="1" spans="1:3">
      <c r="A4697" s="8">
        <v>4693</v>
      </c>
      <c r="B4697" s="9" t="s">
        <v>4709</v>
      </c>
      <c r="C4697" s="8" t="s">
        <v>4447</v>
      </c>
    </row>
    <row r="4698" ht="20" customHeight="1" spans="1:3">
      <c r="A4698" s="8">
        <v>4694</v>
      </c>
      <c r="B4698" s="9" t="s">
        <v>4710</v>
      </c>
      <c r="C4698" s="8" t="s">
        <v>4447</v>
      </c>
    </row>
    <row r="4699" ht="20" customHeight="1" spans="1:3">
      <c r="A4699" s="10">
        <v>4695</v>
      </c>
      <c r="B4699" s="9" t="s">
        <v>4711</v>
      </c>
      <c r="C4699" s="8" t="s">
        <v>4447</v>
      </c>
    </row>
    <row r="4700" ht="20" customHeight="1" spans="1:3">
      <c r="A4700" s="8">
        <v>4696</v>
      </c>
      <c r="B4700" s="9" t="s">
        <v>4712</v>
      </c>
      <c r="C4700" s="8" t="s">
        <v>4447</v>
      </c>
    </row>
    <row r="4701" ht="20" customHeight="1" spans="1:3">
      <c r="A4701" s="8">
        <v>4697</v>
      </c>
      <c r="B4701" s="9" t="s">
        <v>4713</v>
      </c>
      <c r="C4701" s="8" t="s">
        <v>4447</v>
      </c>
    </row>
    <row r="4702" ht="20" customHeight="1" spans="1:3">
      <c r="A4702" s="10">
        <v>4698</v>
      </c>
      <c r="B4702" s="9" t="s">
        <v>4714</v>
      </c>
      <c r="C4702" s="8" t="s">
        <v>4447</v>
      </c>
    </row>
    <row r="4703" ht="20" customHeight="1" spans="1:3">
      <c r="A4703" s="8">
        <v>4699</v>
      </c>
      <c r="B4703" s="9" t="s">
        <v>4715</v>
      </c>
      <c r="C4703" s="8" t="s">
        <v>4447</v>
      </c>
    </row>
    <row r="4704" ht="20" customHeight="1" spans="1:3">
      <c r="A4704" s="8">
        <v>4700</v>
      </c>
      <c r="B4704" s="9" t="s">
        <v>4716</v>
      </c>
      <c r="C4704" s="8" t="s">
        <v>4447</v>
      </c>
    </row>
    <row r="4705" ht="20" customHeight="1" spans="1:3">
      <c r="A4705" s="10">
        <v>4701</v>
      </c>
      <c r="B4705" s="9" t="s">
        <v>4717</v>
      </c>
      <c r="C4705" s="8" t="s">
        <v>4447</v>
      </c>
    </row>
    <row r="4706" ht="20" customHeight="1" spans="1:3">
      <c r="A4706" s="8">
        <v>4702</v>
      </c>
      <c r="B4706" s="9" t="s">
        <v>4718</v>
      </c>
      <c r="C4706" s="8" t="s">
        <v>4447</v>
      </c>
    </row>
    <row r="4707" ht="20" customHeight="1" spans="1:3">
      <c r="A4707" s="8">
        <v>4703</v>
      </c>
      <c r="B4707" s="9" t="s">
        <v>4719</v>
      </c>
      <c r="C4707" s="8" t="s">
        <v>4447</v>
      </c>
    </row>
    <row r="4708" ht="20" customHeight="1" spans="1:3">
      <c r="A4708" s="10">
        <v>4704</v>
      </c>
      <c r="B4708" s="9" t="s">
        <v>4720</v>
      </c>
      <c r="C4708" s="8" t="s">
        <v>4447</v>
      </c>
    </row>
    <row r="4709" ht="20" customHeight="1" spans="1:3">
      <c r="A4709" s="8">
        <v>4705</v>
      </c>
      <c r="B4709" s="9" t="s">
        <v>4721</v>
      </c>
      <c r="C4709" s="8" t="s">
        <v>4447</v>
      </c>
    </row>
    <row r="4710" ht="20" customHeight="1" spans="1:3">
      <c r="A4710" s="8">
        <v>4706</v>
      </c>
      <c r="B4710" s="9" t="s">
        <v>4722</v>
      </c>
      <c r="C4710" s="8" t="s">
        <v>4447</v>
      </c>
    </row>
    <row r="4711" ht="20" customHeight="1" spans="1:3">
      <c r="A4711" s="10">
        <v>4707</v>
      </c>
      <c r="B4711" s="9" t="s">
        <v>4723</v>
      </c>
      <c r="C4711" s="8" t="s">
        <v>4447</v>
      </c>
    </row>
    <row r="4712" ht="20" customHeight="1" spans="1:3">
      <c r="A4712" s="8">
        <v>4708</v>
      </c>
      <c r="B4712" s="9" t="s">
        <v>4724</v>
      </c>
      <c r="C4712" s="8" t="s">
        <v>4447</v>
      </c>
    </row>
    <row r="4713" ht="20" customHeight="1" spans="1:3">
      <c r="A4713" s="8">
        <v>4709</v>
      </c>
      <c r="B4713" s="9" t="s">
        <v>4725</v>
      </c>
      <c r="C4713" s="8" t="s">
        <v>4447</v>
      </c>
    </row>
    <row r="4714" ht="20" customHeight="1" spans="1:3">
      <c r="A4714" s="10">
        <v>4710</v>
      </c>
      <c r="B4714" s="9" t="s">
        <v>4726</v>
      </c>
      <c r="C4714" s="8" t="s">
        <v>4447</v>
      </c>
    </row>
    <row r="4715" ht="20" customHeight="1" spans="1:3">
      <c r="A4715" s="8">
        <v>4711</v>
      </c>
      <c r="B4715" s="9" t="s">
        <v>4727</v>
      </c>
      <c r="C4715" s="8" t="s">
        <v>4447</v>
      </c>
    </row>
    <row r="4716" ht="20" customHeight="1" spans="1:3">
      <c r="A4716" s="8">
        <v>4712</v>
      </c>
      <c r="B4716" s="9" t="s">
        <v>4728</v>
      </c>
      <c r="C4716" s="8" t="s">
        <v>4447</v>
      </c>
    </row>
    <row r="4717" ht="20" customHeight="1" spans="1:3">
      <c r="A4717" s="10">
        <v>4713</v>
      </c>
      <c r="B4717" s="9" t="s">
        <v>4729</v>
      </c>
      <c r="C4717" s="8" t="s">
        <v>4447</v>
      </c>
    </row>
    <row r="4718" ht="20" customHeight="1" spans="1:3">
      <c r="A4718" s="8">
        <v>4714</v>
      </c>
      <c r="B4718" s="9" t="s">
        <v>4730</v>
      </c>
      <c r="C4718" s="8" t="s">
        <v>4447</v>
      </c>
    </row>
    <row r="4719" ht="20" customHeight="1" spans="1:3">
      <c r="A4719" s="8">
        <v>4715</v>
      </c>
      <c r="B4719" s="9" t="s">
        <v>4731</v>
      </c>
      <c r="C4719" s="8" t="s">
        <v>4447</v>
      </c>
    </row>
    <row r="4720" ht="20" customHeight="1" spans="1:3">
      <c r="A4720" s="10">
        <v>4716</v>
      </c>
      <c r="B4720" s="9" t="s">
        <v>4732</v>
      </c>
      <c r="C4720" s="8" t="s">
        <v>4447</v>
      </c>
    </row>
    <row r="4721" ht="20" customHeight="1" spans="1:3">
      <c r="A4721" s="8">
        <v>4717</v>
      </c>
      <c r="B4721" s="9" t="s">
        <v>4733</v>
      </c>
      <c r="C4721" s="8" t="s">
        <v>4447</v>
      </c>
    </row>
    <row r="4722" ht="20" customHeight="1" spans="1:3">
      <c r="A4722" s="8">
        <v>4718</v>
      </c>
      <c r="B4722" s="9" t="s">
        <v>4734</v>
      </c>
      <c r="C4722" s="8" t="s">
        <v>4447</v>
      </c>
    </row>
    <row r="4723" ht="20" customHeight="1" spans="1:3">
      <c r="A4723" s="10">
        <v>4719</v>
      </c>
      <c r="B4723" s="9" t="s">
        <v>4735</v>
      </c>
      <c r="C4723" s="8" t="s">
        <v>4447</v>
      </c>
    </row>
    <row r="4724" ht="20" customHeight="1" spans="1:3">
      <c r="A4724" s="8">
        <v>4720</v>
      </c>
      <c r="B4724" s="9" t="s">
        <v>4736</v>
      </c>
      <c r="C4724" s="8" t="s">
        <v>4447</v>
      </c>
    </row>
    <row r="4725" ht="20" customHeight="1" spans="1:3">
      <c r="A4725" s="8">
        <v>4721</v>
      </c>
      <c r="B4725" s="9" t="s">
        <v>4737</v>
      </c>
      <c r="C4725" s="8" t="s">
        <v>4447</v>
      </c>
    </row>
    <row r="4726" ht="20" customHeight="1" spans="1:3">
      <c r="A4726" s="10">
        <v>4722</v>
      </c>
      <c r="B4726" s="9" t="s">
        <v>4738</v>
      </c>
      <c r="C4726" s="8" t="s">
        <v>4447</v>
      </c>
    </row>
    <row r="4727" ht="20" customHeight="1" spans="1:3">
      <c r="A4727" s="8">
        <v>4723</v>
      </c>
      <c r="B4727" s="9" t="s">
        <v>4739</v>
      </c>
      <c r="C4727" s="8" t="s">
        <v>4447</v>
      </c>
    </row>
    <row r="4728" ht="20" customHeight="1" spans="1:3">
      <c r="A4728" s="8">
        <v>4724</v>
      </c>
      <c r="B4728" s="9" t="s">
        <v>4740</v>
      </c>
      <c r="C4728" s="8" t="s">
        <v>4447</v>
      </c>
    </row>
    <row r="4729" ht="20" customHeight="1" spans="1:3">
      <c r="A4729" s="10">
        <v>4725</v>
      </c>
      <c r="B4729" s="9" t="s">
        <v>4741</v>
      </c>
      <c r="C4729" s="8" t="s">
        <v>4447</v>
      </c>
    </row>
    <row r="4730" ht="20" customHeight="1" spans="1:3">
      <c r="A4730" s="8">
        <v>4726</v>
      </c>
      <c r="B4730" s="9" t="s">
        <v>4742</v>
      </c>
      <c r="C4730" s="8" t="s">
        <v>4447</v>
      </c>
    </row>
    <row r="4731" ht="20" customHeight="1" spans="1:3">
      <c r="A4731" s="8">
        <v>4727</v>
      </c>
      <c r="B4731" s="9" t="s">
        <v>4743</v>
      </c>
      <c r="C4731" s="8" t="s">
        <v>4447</v>
      </c>
    </row>
    <row r="4732" ht="20" customHeight="1" spans="1:3">
      <c r="A4732" s="10">
        <v>4728</v>
      </c>
      <c r="B4732" s="9" t="s">
        <v>4744</v>
      </c>
      <c r="C4732" s="8" t="s">
        <v>4447</v>
      </c>
    </row>
    <row r="4733" ht="20" customHeight="1" spans="1:3">
      <c r="A4733" s="8">
        <v>4729</v>
      </c>
      <c r="B4733" s="9" t="s">
        <v>4745</v>
      </c>
      <c r="C4733" s="8" t="s">
        <v>4447</v>
      </c>
    </row>
    <row r="4734" ht="20" customHeight="1" spans="1:3">
      <c r="A4734" s="8">
        <v>4730</v>
      </c>
      <c r="B4734" s="9" t="s">
        <v>4746</v>
      </c>
      <c r="C4734" s="8" t="s">
        <v>4447</v>
      </c>
    </row>
    <row r="4735" ht="20" customHeight="1" spans="1:3">
      <c r="A4735" s="10">
        <v>4731</v>
      </c>
      <c r="B4735" s="9" t="s">
        <v>4747</v>
      </c>
      <c r="C4735" s="8" t="s">
        <v>4447</v>
      </c>
    </row>
    <row r="4736" ht="20" customHeight="1" spans="1:3">
      <c r="A4736" s="8">
        <v>4732</v>
      </c>
      <c r="B4736" s="9" t="s">
        <v>4748</v>
      </c>
      <c r="C4736" s="8" t="s">
        <v>4447</v>
      </c>
    </row>
    <row r="4737" ht="20" customHeight="1" spans="1:3">
      <c r="A4737" s="8">
        <v>4733</v>
      </c>
      <c r="B4737" s="9" t="s">
        <v>4749</v>
      </c>
      <c r="C4737" s="8" t="s">
        <v>4447</v>
      </c>
    </row>
    <row r="4738" ht="20" customHeight="1" spans="1:3">
      <c r="A4738" s="10">
        <v>4734</v>
      </c>
      <c r="B4738" s="9" t="s">
        <v>4750</v>
      </c>
      <c r="C4738" s="8" t="s">
        <v>4447</v>
      </c>
    </row>
    <row r="4739" ht="20" customHeight="1" spans="1:3">
      <c r="A4739" s="8">
        <v>4735</v>
      </c>
      <c r="B4739" s="9" t="s">
        <v>4751</v>
      </c>
      <c r="C4739" s="8" t="s">
        <v>4447</v>
      </c>
    </row>
    <row r="4740" ht="20" customHeight="1" spans="1:3">
      <c r="A4740" s="8">
        <v>4736</v>
      </c>
      <c r="B4740" s="9" t="s">
        <v>4752</v>
      </c>
      <c r="C4740" s="8" t="s">
        <v>4447</v>
      </c>
    </row>
    <row r="4741" ht="20" customHeight="1" spans="1:3">
      <c r="A4741" s="10">
        <v>4737</v>
      </c>
      <c r="B4741" s="9" t="s">
        <v>4753</v>
      </c>
      <c r="C4741" s="8" t="s">
        <v>4447</v>
      </c>
    </row>
    <row r="4742" ht="20" customHeight="1" spans="1:3">
      <c r="A4742" s="8">
        <v>4738</v>
      </c>
      <c r="B4742" s="9" t="s">
        <v>4754</v>
      </c>
      <c r="C4742" s="8" t="s">
        <v>4447</v>
      </c>
    </row>
    <row r="4743" ht="20" customHeight="1" spans="1:3">
      <c r="A4743" s="8">
        <v>4739</v>
      </c>
      <c r="B4743" s="9" t="s">
        <v>4755</v>
      </c>
      <c r="C4743" s="8" t="s">
        <v>4447</v>
      </c>
    </row>
    <row r="4744" ht="20" customHeight="1" spans="1:3">
      <c r="A4744" s="10">
        <v>4740</v>
      </c>
      <c r="B4744" s="9" t="s">
        <v>4756</v>
      </c>
      <c r="C4744" s="8" t="s">
        <v>4447</v>
      </c>
    </row>
    <row r="4745" ht="20" customHeight="1" spans="1:3">
      <c r="A4745" s="8">
        <v>4741</v>
      </c>
      <c r="B4745" s="9" t="s">
        <v>4757</v>
      </c>
      <c r="C4745" s="8" t="s">
        <v>4447</v>
      </c>
    </row>
    <row r="4746" ht="20" customHeight="1" spans="1:3">
      <c r="A4746" s="8">
        <v>4742</v>
      </c>
      <c r="B4746" s="9" t="s">
        <v>4758</v>
      </c>
      <c r="C4746" s="8" t="s">
        <v>4447</v>
      </c>
    </row>
    <row r="4747" ht="20" customHeight="1" spans="1:3">
      <c r="A4747" s="10">
        <v>4743</v>
      </c>
      <c r="B4747" s="9" t="s">
        <v>4759</v>
      </c>
      <c r="C4747" s="8" t="s">
        <v>4447</v>
      </c>
    </row>
    <row r="4748" ht="20" customHeight="1" spans="1:3">
      <c r="A4748" s="8">
        <v>4744</v>
      </c>
      <c r="B4748" s="9" t="s">
        <v>4760</v>
      </c>
      <c r="C4748" s="8" t="s">
        <v>4447</v>
      </c>
    </row>
    <row r="4749" ht="20" customHeight="1" spans="1:3">
      <c r="A4749" s="8">
        <v>4745</v>
      </c>
      <c r="B4749" s="9" t="s">
        <v>4761</v>
      </c>
      <c r="C4749" s="8" t="s">
        <v>4447</v>
      </c>
    </row>
    <row r="4750" ht="20" customHeight="1" spans="1:3">
      <c r="A4750" s="10">
        <v>4746</v>
      </c>
      <c r="B4750" s="9" t="s">
        <v>4762</v>
      </c>
      <c r="C4750" s="8" t="s">
        <v>4447</v>
      </c>
    </row>
    <row r="4751" ht="20" customHeight="1" spans="1:3">
      <c r="A4751" s="8">
        <v>4747</v>
      </c>
      <c r="B4751" s="9" t="s">
        <v>4763</v>
      </c>
      <c r="C4751" s="8" t="s">
        <v>4447</v>
      </c>
    </row>
    <row r="4752" ht="20" customHeight="1" spans="1:3">
      <c r="A4752" s="8">
        <v>4748</v>
      </c>
      <c r="B4752" s="9" t="s">
        <v>4764</v>
      </c>
      <c r="C4752" s="8" t="s">
        <v>4447</v>
      </c>
    </row>
    <row r="4753" ht="20" customHeight="1" spans="1:3">
      <c r="A4753" s="10">
        <v>4749</v>
      </c>
      <c r="B4753" s="9" t="s">
        <v>4765</v>
      </c>
      <c r="C4753" s="8" t="s">
        <v>4447</v>
      </c>
    </row>
    <row r="4754" ht="20" customHeight="1" spans="1:3">
      <c r="A4754" s="8">
        <v>4750</v>
      </c>
      <c r="B4754" s="9" t="s">
        <v>4766</v>
      </c>
      <c r="C4754" s="8" t="s">
        <v>4447</v>
      </c>
    </row>
    <row r="4755" ht="20" customHeight="1" spans="1:3">
      <c r="A4755" s="8">
        <v>4751</v>
      </c>
      <c r="B4755" s="9" t="s">
        <v>4767</v>
      </c>
      <c r="C4755" s="8" t="s">
        <v>4447</v>
      </c>
    </row>
    <row r="4756" ht="20" customHeight="1" spans="1:3">
      <c r="A4756" s="10">
        <v>4752</v>
      </c>
      <c r="B4756" s="9" t="s">
        <v>4768</v>
      </c>
      <c r="C4756" s="8" t="s">
        <v>4447</v>
      </c>
    </row>
    <row r="4757" ht="20" customHeight="1" spans="1:3">
      <c r="A4757" s="8">
        <v>4753</v>
      </c>
      <c r="B4757" s="9" t="s">
        <v>4769</v>
      </c>
      <c r="C4757" s="8" t="s">
        <v>4447</v>
      </c>
    </row>
    <row r="4758" ht="20" customHeight="1" spans="1:3">
      <c r="A4758" s="8">
        <v>4754</v>
      </c>
      <c r="B4758" s="9" t="s">
        <v>4770</v>
      </c>
      <c r="C4758" s="8" t="s">
        <v>4447</v>
      </c>
    </row>
    <row r="4759" ht="20" customHeight="1" spans="1:3">
      <c r="A4759" s="10">
        <v>4755</v>
      </c>
      <c r="B4759" s="9" t="s">
        <v>4771</v>
      </c>
      <c r="C4759" s="8" t="s">
        <v>4447</v>
      </c>
    </row>
    <row r="4760" ht="20" customHeight="1" spans="1:3">
      <c r="A4760" s="8">
        <v>4756</v>
      </c>
      <c r="B4760" s="9" t="s">
        <v>4772</v>
      </c>
      <c r="C4760" s="8" t="s">
        <v>4447</v>
      </c>
    </row>
    <row r="4761" ht="20" customHeight="1" spans="1:3">
      <c r="A4761" s="8">
        <v>4757</v>
      </c>
      <c r="B4761" s="9" t="s">
        <v>4773</v>
      </c>
      <c r="C4761" s="8" t="s">
        <v>4447</v>
      </c>
    </row>
    <row r="4762" ht="20" customHeight="1" spans="1:3">
      <c r="A4762" s="10">
        <v>4758</v>
      </c>
      <c r="B4762" s="9" t="s">
        <v>4774</v>
      </c>
      <c r="C4762" s="8" t="s">
        <v>4447</v>
      </c>
    </row>
    <row r="4763" ht="20" customHeight="1" spans="1:3">
      <c r="A4763" s="8">
        <v>4759</v>
      </c>
      <c r="B4763" s="9" t="s">
        <v>4775</v>
      </c>
      <c r="C4763" s="8" t="s">
        <v>4447</v>
      </c>
    </row>
    <row r="4764" ht="20" customHeight="1" spans="1:3">
      <c r="A4764" s="8">
        <v>4760</v>
      </c>
      <c r="B4764" s="9" t="s">
        <v>4776</v>
      </c>
      <c r="C4764" s="8" t="s">
        <v>4447</v>
      </c>
    </row>
    <row r="4765" ht="20" customHeight="1" spans="1:3">
      <c r="A4765" s="10">
        <v>4761</v>
      </c>
      <c r="B4765" s="9" t="s">
        <v>4777</v>
      </c>
      <c r="C4765" s="8" t="s">
        <v>4447</v>
      </c>
    </row>
    <row r="4766" ht="20" customHeight="1" spans="1:3">
      <c r="A4766" s="8">
        <v>4762</v>
      </c>
      <c r="B4766" s="9" t="s">
        <v>4778</v>
      </c>
      <c r="C4766" s="8" t="s">
        <v>4447</v>
      </c>
    </row>
    <row r="4767" ht="20" customHeight="1" spans="1:3">
      <c r="A4767" s="8">
        <v>4763</v>
      </c>
      <c r="B4767" s="9" t="s">
        <v>4779</v>
      </c>
      <c r="C4767" s="8" t="s">
        <v>4447</v>
      </c>
    </row>
    <row r="4768" ht="20" customHeight="1" spans="1:3">
      <c r="A4768" s="10">
        <v>4764</v>
      </c>
      <c r="B4768" s="9" t="s">
        <v>4780</v>
      </c>
      <c r="C4768" s="8" t="s">
        <v>4447</v>
      </c>
    </row>
    <row r="4769" ht="20" customHeight="1" spans="1:3">
      <c r="A4769" s="8">
        <v>4765</v>
      </c>
      <c r="B4769" s="9" t="s">
        <v>4781</v>
      </c>
      <c r="C4769" s="8" t="s">
        <v>4447</v>
      </c>
    </row>
    <row r="4770" ht="20" customHeight="1" spans="1:3">
      <c r="A4770" s="8">
        <v>4766</v>
      </c>
      <c r="B4770" s="9" t="s">
        <v>4782</v>
      </c>
      <c r="C4770" s="8" t="s">
        <v>4447</v>
      </c>
    </row>
    <row r="4771" ht="20" customHeight="1" spans="1:3">
      <c r="A4771" s="10">
        <v>4767</v>
      </c>
      <c r="B4771" s="9" t="s">
        <v>4783</v>
      </c>
      <c r="C4771" s="8" t="s">
        <v>4447</v>
      </c>
    </row>
    <row r="4772" ht="20" customHeight="1" spans="1:3">
      <c r="A4772" s="8">
        <v>4768</v>
      </c>
      <c r="B4772" s="9" t="s">
        <v>4784</v>
      </c>
      <c r="C4772" s="8" t="s">
        <v>4447</v>
      </c>
    </row>
    <row r="4773" ht="20" customHeight="1" spans="1:3">
      <c r="A4773" s="8">
        <v>4769</v>
      </c>
      <c r="B4773" s="9" t="s">
        <v>4785</v>
      </c>
      <c r="C4773" s="8" t="s">
        <v>4447</v>
      </c>
    </row>
    <row r="4774" ht="20" customHeight="1" spans="1:3">
      <c r="A4774" s="10">
        <v>4770</v>
      </c>
      <c r="B4774" s="9" t="s">
        <v>4786</v>
      </c>
      <c r="C4774" s="8" t="s">
        <v>4447</v>
      </c>
    </row>
    <row r="4775" ht="20" customHeight="1" spans="1:3">
      <c r="A4775" s="8">
        <v>4771</v>
      </c>
      <c r="B4775" s="9" t="s">
        <v>4787</v>
      </c>
      <c r="C4775" s="8" t="s">
        <v>4447</v>
      </c>
    </row>
    <row r="4776" ht="20" customHeight="1" spans="1:3">
      <c r="A4776" s="8">
        <v>4772</v>
      </c>
      <c r="B4776" s="9" t="s">
        <v>4788</v>
      </c>
      <c r="C4776" s="8" t="s">
        <v>4447</v>
      </c>
    </row>
    <row r="4777" ht="20" customHeight="1" spans="1:3">
      <c r="A4777" s="10">
        <v>4773</v>
      </c>
      <c r="B4777" s="9" t="s">
        <v>4789</v>
      </c>
      <c r="C4777" s="8" t="s">
        <v>4447</v>
      </c>
    </row>
    <row r="4778" ht="20" customHeight="1" spans="1:3">
      <c r="A4778" s="8">
        <v>4774</v>
      </c>
      <c r="B4778" s="9" t="s">
        <v>4790</v>
      </c>
      <c r="C4778" s="8" t="s">
        <v>4447</v>
      </c>
    </row>
    <row r="4779" ht="20" customHeight="1" spans="1:3">
      <c r="A4779" s="8">
        <v>4775</v>
      </c>
      <c r="B4779" s="9" t="s">
        <v>4791</v>
      </c>
      <c r="C4779" s="8" t="s">
        <v>4447</v>
      </c>
    </row>
    <row r="4780" ht="20" customHeight="1" spans="1:3">
      <c r="A4780" s="10">
        <v>4776</v>
      </c>
      <c r="B4780" s="9" t="s">
        <v>4792</v>
      </c>
      <c r="C4780" s="8" t="s">
        <v>4447</v>
      </c>
    </row>
    <row r="4781" ht="20" customHeight="1" spans="1:3">
      <c r="A4781" s="8">
        <v>4777</v>
      </c>
      <c r="B4781" s="9" t="s">
        <v>4793</v>
      </c>
      <c r="C4781" s="8" t="s">
        <v>4447</v>
      </c>
    </row>
    <row r="4782" ht="20" customHeight="1" spans="1:3">
      <c r="A4782" s="8">
        <v>4778</v>
      </c>
      <c r="B4782" s="9" t="s">
        <v>4794</v>
      </c>
      <c r="C4782" s="8" t="s">
        <v>4447</v>
      </c>
    </row>
    <row r="4783" ht="20" customHeight="1" spans="1:3">
      <c r="A4783" s="10">
        <v>4779</v>
      </c>
      <c r="B4783" s="9" t="s">
        <v>4795</v>
      </c>
      <c r="C4783" s="8" t="s">
        <v>4447</v>
      </c>
    </row>
    <row r="4784" ht="20" customHeight="1" spans="1:3">
      <c r="A4784" s="8">
        <v>4780</v>
      </c>
      <c r="B4784" s="9" t="s">
        <v>4796</v>
      </c>
      <c r="C4784" s="8" t="s">
        <v>4447</v>
      </c>
    </row>
    <row r="4785" ht="20" customHeight="1" spans="1:3">
      <c r="A4785" s="8">
        <v>4781</v>
      </c>
      <c r="B4785" s="9" t="s">
        <v>4797</v>
      </c>
      <c r="C4785" s="8" t="s">
        <v>4447</v>
      </c>
    </row>
    <row r="4786" ht="20" customHeight="1" spans="1:3">
      <c r="A4786" s="10">
        <v>4782</v>
      </c>
      <c r="B4786" s="9" t="s">
        <v>4798</v>
      </c>
      <c r="C4786" s="8" t="s">
        <v>4447</v>
      </c>
    </row>
    <row r="4787" ht="20" customHeight="1" spans="1:3">
      <c r="A4787" s="8">
        <v>4783</v>
      </c>
      <c r="B4787" s="9" t="s">
        <v>4799</v>
      </c>
      <c r="C4787" s="8" t="s">
        <v>4447</v>
      </c>
    </row>
    <row r="4788" ht="20" customHeight="1" spans="1:3">
      <c r="A4788" s="8">
        <v>4784</v>
      </c>
      <c r="B4788" s="9" t="s">
        <v>4800</v>
      </c>
      <c r="C4788" s="8" t="s">
        <v>4447</v>
      </c>
    </row>
    <row r="4789" ht="20" customHeight="1" spans="1:3">
      <c r="A4789" s="10">
        <v>4785</v>
      </c>
      <c r="B4789" s="9" t="s">
        <v>4801</v>
      </c>
      <c r="C4789" s="8" t="s">
        <v>4447</v>
      </c>
    </row>
    <row r="4790" ht="20" customHeight="1" spans="1:3">
      <c r="A4790" s="8">
        <v>4786</v>
      </c>
      <c r="B4790" s="9" t="s">
        <v>4802</v>
      </c>
      <c r="C4790" s="8" t="s">
        <v>4447</v>
      </c>
    </row>
    <row r="4791" ht="20" customHeight="1" spans="1:3">
      <c r="A4791" s="8">
        <v>4787</v>
      </c>
      <c r="B4791" s="9" t="s">
        <v>4803</v>
      </c>
      <c r="C4791" s="8" t="s">
        <v>4447</v>
      </c>
    </row>
    <row r="4792" ht="20" customHeight="1" spans="1:3">
      <c r="A4792" s="10">
        <v>4788</v>
      </c>
      <c r="B4792" s="9" t="s">
        <v>4804</v>
      </c>
      <c r="C4792" s="8" t="s">
        <v>4447</v>
      </c>
    </row>
    <row r="4793" ht="20" customHeight="1" spans="1:3">
      <c r="A4793" s="8">
        <v>4789</v>
      </c>
      <c r="B4793" s="9" t="s">
        <v>4805</v>
      </c>
      <c r="C4793" s="8" t="s">
        <v>4447</v>
      </c>
    </row>
    <row r="4794" ht="20" customHeight="1" spans="1:3">
      <c r="A4794" s="8">
        <v>4790</v>
      </c>
      <c r="B4794" s="9" t="s">
        <v>4806</v>
      </c>
      <c r="C4794" s="8" t="s">
        <v>4447</v>
      </c>
    </row>
    <row r="4795" ht="20" customHeight="1" spans="1:3">
      <c r="A4795" s="10">
        <v>4791</v>
      </c>
      <c r="B4795" s="9" t="s">
        <v>4807</v>
      </c>
      <c r="C4795" s="8" t="s">
        <v>4447</v>
      </c>
    </row>
    <row r="4796" ht="20" customHeight="1" spans="1:3">
      <c r="A4796" s="8">
        <v>4792</v>
      </c>
      <c r="B4796" s="9" t="s">
        <v>4808</v>
      </c>
      <c r="C4796" s="8" t="s">
        <v>4447</v>
      </c>
    </row>
    <row r="4797" ht="20" customHeight="1" spans="1:3">
      <c r="A4797" s="8">
        <v>4793</v>
      </c>
      <c r="B4797" s="9" t="s">
        <v>4809</v>
      </c>
      <c r="C4797" s="8" t="s">
        <v>4447</v>
      </c>
    </row>
    <row r="4798" ht="20" customHeight="1" spans="1:3">
      <c r="A4798" s="10">
        <v>4794</v>
      </c>
      <c r="B4798" s="9" t="s">
        <v>4810</v>
      </c>
      <c r="C4798" s="8" t="s">
        <v>4447</v>
      </c>
    </row>
    <row r="4799" ht="20" customHeight="1" spans="1:3">
      <c r="A4799" s="8">
        <v>4795</v>
      </c>
      <c r="B4799" s="9" t="s">
        <v>4811</v>
      </c>
      <c r="C4799" s="8" t="s">
        <v>4447</v>
      </c>
    </row>
    <row r="4800" ht="20" customHeight="1" spans="1:3">
      <c r="A4800" s="8">
        <v>4796</v>
      </c>
      <c r="B4800" s="9" t="s">
        <v>4812</v>
      </c>
      <c r="C4800" s="8" t="s">
        <v>4447</v>
      </c>
    </row>
    <row r="4801" ht="20" customHeight="1" spans="1:3">
      <c r="A4801" s="10">
        <v>4797</v>
      </c>
      <c r="B4801" s="9" t="s">
        <v>4813</v>
      </c>
      <c r="C4801" s="8" t="s">
        <v>4447</v>
      </c>
    </row>
    <row r="4802" ht="20" customHeight="1" spans="1:3">
      <c r="A4802" s="8">
        <v>4798</v>
      </c>
      <c r="B4802" s="9" t="s">
        <v>4814</v>
      </c>
      <c r="C4802" s="8" t="s">
        <v>4447</v>
      </c>
    </row>
    <row r="4803" ht="20" customHeight="1" spans="1:3">
      <c r="A4803" s="8">
        <v>4799</v>
      </c>
      <c r="B4803" s="9" t="s">
        <v>4815</v>
      </c>
      <c r="C4803" s="8" t="s">
        <v>4447</v>
      </c>
    </row>
    <row r="4804" ht="20" customHeight="1" spans="1:3">
      <c r="A4804" s="10">
        <v>4800</v>
      </c>
      <c r="B4804" s="9" t="s">
        <v>4816</v>
      </c>
      <c r="C4804" s="8" t="s">
        <v>4447</v>
      </c>
    </row>
    <row r="4805" ht="20" customHeight="1" spans="1:3">
      <c r="A4805" s="8">
        <v>4801</v>
      </c>
      <c r="B4805" s="9" t="s">
        <v>4817</v>
      </c>
      <c r="C4805" s="8" t="s">
        <v>4447</v>
      </c>
    </row>
    <row r="4806" ht="20" customHeight="1" spans="1:3">
      <c r="A4806" s="8">
        <v>4802</v>
      </c>
      <c r="B4806" s="9" t="s">
        <v>4818</v>
      </c>
      <c r="C4806" s="8" t="s">
        <v>4447</v>
      </c>
    </row>
    <row r="4807" ht="20" customHeight="1" spans="1:3">
      <c r="A4807" s="10">
        <v>4803</v>
      </c>
      <c r="B4807" s="9" t="s">
        <v>4819</v>
      </c>
      <c r="C4807" s="8" t="s">
        <v>4447</v>
      </c>
    </row>
    <row r="4808" ht="20" customHeight="1" spans="1:3">
      <c r="A4808" s="8">
        <v>4804</v>
      </c>
      <c r="B4808" s="9" t="s">
        <v>4820</v>
      </c>
      <c r="C4808" s="8" t="s">
        <v>4447</v>
      </c>
    </row>
    <row r="4809" ht="20" customHeight="1" spans="1:3">
      <c r="A4809" s="8">
        <v>4805</v>
      </c>
      <c r="B4809" s="9" t="s">
        <v>4821</v>
      </c>
      <c r="C4809" s="8" t="s">
        <v>4447</v>
      </c>
    </row>
    <row r="4810" ht="20" customHeight="1" spans="1:3">
      <c r="A4810" s="10">
        <v>4806</v>
      </c>
      <c r="B4810" s="9" t="s">
        <v>4822</v>
      </c>
      <c r="C4810" s="8" t="s">
        <v>4447</v>
      </c>
    </row>
    <row r="4811" ht="20" customHeight="1" spans="1:3">
      <c r="A4811" s="8">
        <v>4807</v>
      </c>
      <c r="B4811" s="9" t="s">
        <v>4823</v>
      </c>
      <c r="C4811" s="8" t="s">
        <v>4447</v>
      </c>
    </row>
    <row r="4812" ht="20" customHeight="1" spans="1:3">
      <c r="A4812" s="8">
        <v>4808</v>
      </c>
      <c r="B4812" s="9" t="s">
        <v>4824</v>
      </c>
      <c r="C4812" s="8" t="s">
        <v>4447</v>
      </c>
    </row>
    <row r="4813" ht="20" customHeight="1" spans="1:3">
      <c r="A4813" s="10">
        <v>4809</v>
      </c>
      <c r="B4813" s="9" t="s">
        <v>4825</v>
      </c>
      <c r="C4813" s="8" t="s">
        <v>4447</v>
      </c>
    </row>
    <row r="4814" ht="20" customHeight="1" spans="1:3">
      <c r="A4814" s="8">
        <v>4810</v>
      </c>
      <c r="B4814" s="9" t="s">
        <v>4826</v>
      </c>
      <c r="C4814" s="8" t="s">
        <v>4447</v>
      </c>
    </row>
    <row r="4815" ht="20" customHeight="1" spans="1:3">
      <c r="A4815" s="8">
        <v>4811</v>
      </c>
      <c r="B4815" s="9" t="s">
        <v>4827</v>
      </c>
      <c r="C4815" s="8" t="s">
        <v>4447</v>
      </c>
    </row>
    <row r="4816" ht="20" customHeight="1" spans="1:3">
      <c r="A4816" s="10">
        <v>4812</v>
      </c>
      <c r="B4816" s="9" t="s">
        <v>4828</v>
      </c>
      <c r="C4816" s="8" t="s">
        <v>4447</v>
      </c>
    </row>
    <row r="4817" ht="20" customHeight="1" spans="1:3">
      <c r="A4817" s="8">
        <v>4813</v>
      </c>
      <c r="B4817" s="9" t="s">
        <v>4829</v>
      </c>
      <c r="C4817" s="8" t="s">
        <v>4447</v>
      </c>
    </row>
    <row r="4818" ht="20" customHeight="1" spans="1:3">
      <c r="A4818" s="8">
        <v>4814</v>
      </c>
      <c r="B4818" s="9" t="s">
        <v>4830</v>
      </c>
      <c r="C4818" s="8" t="s">
        <v>4447</v>
      </c>
    </row>
    <row r="4819" ht="20" customHeight="1" spans="1:3">
      <c r="A4819" s="10">
        <v>4815</v>
      </c>
      <c r="B4819" s="9" t="s">
        <v>4831</v>
      </c>
      <c r="C4819" s="8" t="s">
        <v>4447</v>
      </c>
    </row>
    <row r="4820" ht="20" customHeight="1" spans="1:3">
      <c r="A4820" s="8">
        <v>4816</v>
      </c>
      <c r="B4820" s="9" t="s">
        <v>4832</v>
      </c>
      <c r="C4820" s="8" t="s">
        <v>4447</v>
      </c>
    </row>
    <row r="4821" ht="20" customHeight="1" spans="1:3">
      <c r="A4821" s="8">
        <v>4817</v>
      </c>
      <c r="B4821" s="9" t="s">
        <v>4833</v>
      </c>
      <c r="C4821" s="8" t="s">
        <v>4447</v>
      </c>
    </row>
    <row r="4822" ht="20" customHeight="1" spans="1:3">
      <c r="A4822" s="10">
        <v>4818</v>
      </c>
      <c r="B4822" s="9" t="s">
        <v>4834</v>
      </c>
      <c r="C4822" s="8" t="s">
        <v>4447</v>
      </c>
    </row>
    <row r="4823" ht="20" customHeight="1" spans="1:3">
      <c r="A4823" s="8">
        <v>4819</v>
      </c>
      <c r="B4823" s="9" t="s">
        <v>4835</v>
      </c>
      <c r="C4823" s="8" t="s">
        <v>4447</v>
      </c>
    </row>
    <row r="4824" ht="20" customHeight="1" spans="1:3">
      <c r="A4824" s="8">
        <v>4820</v>
      </c>
      <c r="B4824" s="9" t="s">
        <v>4836</v>
      </c>
      <c r="C4824" s="8" t="s">
        <v>4447</v>
      </c>
    </row>
    <row r="4825" ht="20" customHeight="1" spans="1:3">
      <c r="A4825" s="10">
        <v>4821</v>
      </c>
      <c r="B4825" s="9" t="s">
        <v>4837</v>
      </c>
      <c r="C4825" s="8" t="s">
        <v>4447</v>
      </c>
    </row>
    <row r="4826" ht="20" customHeight="1" spans="1:3">
      <c r="A4826" s="8">
        <v>4822</v>
      </c>
      <c r="B4826" s="9" t="s">
        <v>4838</v>
      </c>
      <c r="C4826" s="8" t="s">
        <v>4447</v>
      </c>
    </row>
    <row r="4827" ht="20" customHeight="1" spans="1:3">
      <c r="A4827" s="8">
        <v>4823</v>
      </c>
      <c r="B4827" s="9" t="s">
        <v>4839</v>
      </c>
      <c r="C4827" s="8" t="s">
        <v>4447</v>
      </c>
    </row>
    <row r="4828" ht="20" customHeight="1" spans="1:3">
      <c r="A4828" s="10">
        <v>4824</v>
      </c>
      <c r="B4828" s="9" t="s">
        <v>4840</v>
      </c>
      <c r="C4828" s="8" t="s">
        <v>4447</v>
      </c>
    </row>
    <row r="4829" ht="20" customHeight="1" spans="1:3">
      <c r="A4829" s="8">
        <v>4825</v>
      </c>
      <c r="B4829" s="9" t="s">
        <v>4841</v>
      </c>
      <c r="C4829" s="8" t="s">
        <v>4447</v>
      </c>
    </row>
    <row r="4830" ht="20" customHeight="1" spans="1:3">
      <c r="A4830" s="8">
        <v>4826</v>
      </c>
      <c r="B4830" s="9" t="s">
        <v>4842</v>
      </c>
      <c r="C4830" s="8" t="s">
        <v>4447</v>
      </c>
    </row>
    <row r="4831" ht="20" customHeight="1" spans="1:3">
      <c r="A4831" s="10">
        <v>4827</v>
      </c>
      <c r="B4831" s="9" t="s">
        <v>4843</v>
      </c>
      <c r="C4831" s="8" t="s">
        <v>4447</v>
      </c>
    </row>
    <row r="4832" ht="20" customHeight="1" spans="1:3">
      <c r="A4832" s="8">
        <v>4828</v>
      </c>
      <c r="B4832" s="9" t="s">
        <v>4844</v>
      </c>
      <c r="C4832" s="8" t="s">
        <v>4447</v>
      </c>
    </row>
    <row r="4833" ht="20" customHeight="1" spans="1:3">
      <c r="A4833" s="8">
        <v>4829</v>
      </c>
      <c r="B4833" s="9" t="s">
        <v>4845</v>
      </c>
      <c r="C4833" s="8" t="s">
        <v>4447</v>
      </c>
    </row>
    <row r="4834" ht="20" customHeight="1" spans="1:3">
      <c r="A4834" s="10">
        <v>4830</v>
      </c>
      <c r="B4834" s="9" t="s">
        <v>4846</v>
      </c>
      <c r="C4834" s="8" t="s">
        <v>4447</v>
      </c>
    </row>
    <row r="4835" ht="20" customHeight="1" spans="1:3">
      <c r="A4835" s="8">
        <v>4831</v>
      </c>
      <c r="B4835" s="9" t="s">
        <v>4847</v>
      </c>
      <c r="C4835" s="8" t="s">
        <v>4447</v>
      </c>
    </row>
    <row r="4836" ht="20" customHeight="1" spans="1:3">
      <c r="A4836" s="8">
        <v>4832</v>
      </c>
      <c r="B4836" s="9" t="s">
        <v>4848</v>
      </c>
      <c r="C4836" s="8" t="s">
        <v>4447</v>
      </c>
    </row>
    <row r="4837" ht="20" customHeight="1" spans="1:3">
      <c r="A4837" s="10">
        <v>4833</v>
      </c>
      <c r="B4837" s="9" t="s">
        <v>4849</v>
      </c>
      <c r="C4837" s="8" t="s">
        <v>4447</v>
      </c>
    </row>
    <row r="4838" ht="20" customHeight="1" spans="1:3">
      <c r="A4838" s="8">
        <v>4834</v>
      </c>
      <c r="B4838" s="9" t="s">
        <v>4850</v>
      </c>
      <c r="C4838" s="8" t="s">
        <v>4447</v>
      </c>
    </row>
    <row r="4839" ht="20" customHeight="1" spans="1:3">
      <c r="A4839" s="8">
        <v>4835</v>
      </c>
      <c r="B4839" s="9" t="s">
        <v>4851</v>
      </c>
      <c r="C4839" s="8" t="s">
        <v>4447</v>
      </c>
    </row>
    <row r="4840" ht="20" customHeight="1" spans="1:3">
      <c r="A4840" s="10">
        <v>4836</v>
      </c>
      <c r="B4840" s="9" t="s">
        <v>4852</v>
      </c>
      <c r="C4840" s="8" t="s">
        <v>4447</v>
      </c>
    </row>
    <row r="4841" ht="20" customHeight="1" spans="1:3">
      <c r="A4841" s="8">
        <v>4837</v>
      </c>
      <c r="B4841" s="9" t="s">
        <v>4853</v>
      </c>
      <c r="C4841" s="8" t="s">
        <v>4447</v>
      </c>
    </row>
    <row r="4842" ht="20" customHeight="1" spans="1:3">
      <c r="A4842" s="8">
        <v>4838</v>
      </c>
      <c r="B4842" s="9" t="s">
        <v>4854</v>
      </c>
      <c r="C4842" s="8" t="s">
        <v>6</v>
      </c>
    </row>
    <row r="4843" ht="20" customHeight="1" spans="1:3">
      <c r="A4843" s="10">
        <v>4839</v>
      </c>
      <c r="B4843" s="9" t="s">
        <v>4855</v>
      </c>
      <c r="C4843" s="8" t="s">
        <v>6</v>
      </c>
    </row>
    <row r="4844" ht="20" customHeight="1" spans="1:3">
      <c r="A4844" s="8">
        <v>4840</v>
      </c>
      <c r="B4844" s="9" t="s">
        <v>4856</v>
      </c>
      <c r="C4844" s="8" t="s">
        <v>6</v>
      </c>
    </row>
    <row r="4845" ht="20" customHeight="1" spans="1:3">
      <c r="A4845" s="8">
        <v>4841</v>
      </c>
      <c r="B4845" s="9" t="s">
        <v>4857</v>
      </c>
      <c r="C4845" s="8" t="s">
        <v>6</v>
      </c>
    </row>
    <row r="4846" ht="20" customHeight="1" spans="1:3">
      <c r="A4846" s="10">
        <v>4842</v>
      </c>
      <c r="B4846" s="9" t="s">
        <v>4858</v>
      </c>
      <c r="C4846" s="8" t="s">
        <v>6</v>
      </c>
    </row>
    <row r="4847" ht="20" customHeight="1" spans="1:3">
      <c r="A4847" s="8">
        <v>4843</v>
      </c>
      <c r="B4847" s="9" t="s">
        <v>4859</v>
      </c>
      <c r="C4847" s="8" t="s">
        <v>6</v>
      </c>
    </row>
    <row r="4848" ht="20" customHeight="1" spans="1:3">
      <c r="A4848" s="8">
        <v>4844</v>
      </c>
      <c r="B4848" s="9" t="s">
        <v>4860</v>
      </c>
      <c r="C4848" s="8" t="s">
        <v>6</v>
      </c>
    </row>
    <row r="4849" ht="20" customHeight="1" spans="1:3">
      <c r="A4849" s="10">
        <v>4845</v>
      </c>
      <c r="B4849" s="9" t="s">
        <v>4861</v>
      </c>
      <c r="C4849" s="8" t="s">
        <v>6</v>
      </c>
    </row>
    <row r="4850" ht="20" customHeight="1" spans="1:3">
      <c r="A4850" s="8">
        <v>4846</v>
      </c>
      <c r="B4850" s="9" t="s">
        <v>4862</v>
      </c>
      <c r="C4850" s="8" t="s">
        <v>6</v>
      </c>
    </row>
    <row r="4851" ht="20" customHeight="1" spans="1:3">
      <c r="A4851" s="8">
        <v>4847</v>
      </c>
      <c r="B4851" s="9" t="s">
        <v>4863</v>
      </c>
      <c r="C4851" s="8" t="s">
        <v>6</v>
      </c>
    </row>
    <row r="4852" ht="20" customHeight="1" spans="1:3">
      <c r="A4852" s="10">
        <v>4848</v>
      </c>
      <c r="B4852" s="9" t="s">
        <v>4864</v>
      </c>
      <c r="C4852" s="8" t="s">
        <v>6</v>
      </c>
    </row>
    <row r="4853" ht="20" customHeight="1" spans="1:3">
      <c r="A4853" s="8">
        <v>4849</v>
      </c>
      <c r="B4853" s="9" t="s">
        <v>4865</v>
      </c>
      <c r="C4853" s="8" t="s">
        <v>6</v>
      </c>
    </row>
    <row r="4854" ht="20" customHeight="1" spans="1:3">
      <c r="A4854" s="8">
        <v>4850</v>
      </c>
      <c r="B4854" s="9" t="s">
        <v>4866</v>
      </c>
      <c r="C4854" s="8" t="s">
        <v>6</v>
      </c>
    </row>
    <row r="4855" ht="20" customHeight="1" spans="1:3">
      <c r="A4855" s="10">
        <v>4851</v>
      </c>
      <c r="B4855" s="9" t="s">
        <v>4867</v>
      </c>
      <c r="C4855" s="8" t="s">
        <v>6</v>
      </c>
    </row>
    <row r="4856" ht="20" customHeight="1" spans="1:3">
      <c r="A4856" s="8">
        <v>4852</v>
      </c>
      <c r="B4856" s="9" t="s">
        <v>4868</v>
      </c>
      <c r="C4856" s="8" t="s">
        <v>6</v>
      </c>
    </row>
    <row r="4857" ht="20" customHeight="1" spans="1:3">
      <c r="A4857" s="8">
        <v>4853</v>
      </c>
      <c r="B4857" s="9" t="s">
        <v>4869</v>
      </c>
      <c r="C4857" s="8" t="s">
        <v>6</v>
      </c>
    </row>
    <row r="4858" ht="20" customHeight="1" spans="1:3">
      <c r="A4858" s="10">
        <v>4854</v>
      </c>
      <c r="B4858" s="9" t="s">
        <v>4870</v>
      </c>
      <c r="C4858" s="8" t="s">
        <v>6</v>
      </c>
    </row>
    <row r="4859" ht="20" customHeight="1" spans="1:3">
      <c r="A4859" s="8">
        <v>4855</v>
      </c>
      <c r="B4859" s="9" t="s">
        <v>4871</v>
      </c>
      <c r="C4859" s="8" t="s">
        <v>6</v>
      </c>
    </row>
    <row r="4860" ht="20" customHeight="1" spans="1:3">
      <c r="A4860" s="8">
        <v>4856</v>
      </c>
      <c r="B4860" s="9" t="s">
        <v>4872</v>
      </c>
      <c r="C4860" s="8" t="s">
        <v>6</v>
      </c>
    </row>
    <row r="4861" ht="20" customHeight="1" spans="1:3">
      <c r="A4861" s="10">
        <v>4857</v>
      </c>
      <c r="B4861" s="9" t="s">
        <v>4873</v>
      </c>
      <c r="C4861" s="8" t="s">
        <v>6</v>
      </c>
    </row>
    <row r="4862" ht="20" customHeight="1" spans="1:3">
      <c r="A4862" s="8">
        <v>4858</v>
      </c>
      <c r="B4862" s="9" t="s">
        <v>4874</v>
      </c>
      <c r="C4862" s="8" t="s">
        <v>6</v>
      </c>
    </row>
    <row r="4863" ht="20" customHeight="1" spans="1:3">
      <c r="A4863" s="8">
        <v>4859</v>
      </c>
      <c r="B4863" s="9" t="s">
        <v>4875</v>
      </c>
      <c r="C4863" s="8" t="s">
        <v>6</v>
      </c>
    </row>
    <row r="4864" ht="20" customHeight="1" spans="1:3">
      <c r="A4864" s="10">
        <v>4860</v>
      </c>
      <c r="B4864" s="9" t="s">
        <v>4876</v>
      </c>
      <c r="C4864" s="8" t="s">
        <v>6</v>
      </c>
    </row>
    <row r="4865" ht="20" customHeight="1" spans="1:3">
      <c r="A4865" s="8">
        <v>4861</v>
      </c>
      <c r="B4865" s="9" t="s">
        <v>4877</v>
      </c>
      <c r="C4865" s="8" t="s">
        <v>6</v>
      </c>
    </row>
    <row r="4866" ht="20" customHeight="1" spans="1:3">
      <c r="A4866" s="8">
        <v>4862</v>
      </c>
      <c r="B4866" s="9" t="s">
        <v>4878</v>
      </c>
      <c r="C4866" s="8" t="s">
        <v>6</v>
      </c>
    </row>
    <row r="4867" ht="20" customHeight="1" spans="1:3">
      <c r="A4867" s="10">
        <v>4863</v>
      </c>
      <c r="B4867" s="9" t="s">
        <v>4879</v>
      </c>
      <c r="C4867" s="8" t="s">
        <v>6</v>
      </c>
    </row>
    <row r="4868" ht="20" customHeight="1" spans="1:3">
      <c r="A4868" s="8">
        <v>4864</v>
      </c>
      <c r="B4868" s="9" t="s">
        <v>4880</v>
      </c>
      <c r="C4868" s="8" t="s">
        <v>6</v>
      </c>
    </row>
    <row r="4869" ht="20" customHeight="1" spans="1:3">
      <c r="A4869" s="8">
        <v>4865</v>
      </c>
      <c r="B4869" s="9" t="s">
        <v>4881</v>
      </c>
      <c r="C4869" s="8" t="s">
        <v>6</v>
      </c>
    </row>
    <row r="4870" ht="20" customHeight="1" spans="1:3">
      <c r="A4870" s="10">
        <v>4866</v>
      </c>
      <c r="B4870" s="9" t="s">
        <v>4882</v>
      </c>
      <c r="C4870" s="8" t="s">
        <v>6</v>
      </c>
    </row>
    <row r="4871" ht="20" customHeight="1" spans="1:3">
      <c r="A4871" s="8">
        <v>4867</v>
      </c>
      <c r="B4871" s="9" t="s">
        <v>4883</v>
      </c>
      <c r="C4871" s="8" t="s">
        <v>6</v>
      </c>
    </row>
    <row r="4872" ht="20" customHeight="1" spans="1:3">
      <c r="A4872" s="8">
        <v>4868</v>
      </c>
      <c r="B4872" s="9" t="s">
        <v>4884</v>
      </c>
      <c r="C4872" s="8" t="s">
        <v>6</v>
      </c>
    </row>
    <row r="4873" ht="20" customHeight="1" spans="1:3">
      <c r="A4873" s="10">
        <v>4869</v>
      </c>
      <c r="B4873" s="9" t="s">
        <v>4885</v>
      </c>
      <c r="C4873" s="8" t="s">
        <v>6</v>
      </c>
    </row>
    <row r="4874" ht="20" customHeight="1" spans="1:3">
      <c r="A4874" s="8">
        <v>4870</v>
      </c>
      <c r="B4874" s="9" t="s">
        <v>4886</v>
      </c>
      <c r="C4874" s="8" t="s">
        <v>6</v>
      </c>
    </row>
    <row r="4875" ht="20" customHeight="1" spans="1:3">
      <c r="A4875" s="8">
        <v>4871</v>
      </c>
      <c r="B4875" s="9" t="s">
        <v>4887</v>
      </c>
      <c r="C4875" s="8" t="s">
        <v>6</v>
      </c>
    </row>
    <row r="4876" ht="20" customHeight="1" spans="1:3">
      <c r="A4876" s="10">
        <v>4872</v>
      </c>
      <c r="B4876" s="9" t="s">
        <v>4888</v>
      </c>
      <c r="C4876" s="8" t="s">
        <v>6</v>
      </c>
    </row>
    <row r="4877" ht="20" customHeight="1" spans="1:3">
      <c r="A4877" s="8">
        <v>4873</v>
      </c>
      <c r="B4877" s="9" t="s">
        <v>4889</v>
      </c>
      <c r="C4877" s="8" t="s">
        <v>6</v>
      </c>
    </row>
    <row r="4878" ht="20" customHeight="1" spans="1:3">
      <c r="A4878" s="8">
        <v>4874</v>
      </c>
      <c r="B4878" s="9" t="s">
        <v>4890</v>
      </c>
      <c r="C4878" s="8" t="s">
        <v>6</v>
      </c>
    </row>
    <row r="4879" ht="20" customHeight="1" spans="1:3">
      <c r="A4879" s="10">
        <v>4875</v>
      </c>
      <c r="B4879" s="9" t="s">
        <v>4891</v>
      </c>
      <c r="C4879" s="8" t="s">
        <v>6</v>
      </c>
    </row>
    <row r="4880" ht="20" customHeight="1" spans="1:3">
      <c r="A4880" s="8">
        <v>4876</v>
      </c>
      <c r="B4880" s="9" t="s">
        <v>4892</v>
      </c>
      <c r="C4880" s="8" t="s">
        <v>6</v>
      </c>
    </row>
    <row r="4881" ht="20" customHeight="1" spans="1:3">
      <c r="A4881" s="8">
        <v>4877</v>
      </c>
      <c r="B4881" s="9" t="s">
        <v>4893</v>
      </c>
      <c r="C4881" s="8" t="s">
        <v>6</v>
      </c>
    </row>
    <row r="4882" ht="20" customHeight="1" spans="1:3">
      <c r="A4882" s="10">
        <v>4878</v>
      </c>
      <c r="B4882" s="9" t="s">
        <v>4894</v>
      </c>
      <c r="C4882" s="8" t="s">
        <v>6</v>
      </c>
    </row>
    <row r="4883" ht="20" customHeight="1" spans="1:3">
      <c r="A4883" s="8">
        <v>4879</v>
      </c>
      <c r="B4883" s="9" t="s">
        <v>4895</v>
      </c>
      <c r="C4883" s="8" t="s">
        <v>6</v>
      </c>
    </row>
    <row r="4884" ht="20" customHeight="1" spans="1:3">
      <c r="A4884" s="8">
        <v>4880</v>
      </c>
      <c r="B4884" s="9" t="s">
        <v>4896</v>
      </c>
      <c r="C4884" s="8" t="s">
        <v>6</v>
      </c>
    </row>
    <row r="4885" ht="20" customHeight="1" spans="1:3">
      <c r="A4885" s="10">
        <v>4881</v>
      </c>
      <c r="B4885" s="9" t="s">
        <v>4897</v>
      </c>
      <c r="C4885" s="8" t="s">
        <v>6</v>
      </c>
    </row>
    <row r="4886" ht="20" customHeight="1" spans="1:3">
      <c r="A4886" s="8">
        <v>4882</v>
      </c>
      <c r="B4886" s="9" t="s">
        <v>4898</v>
      </c>
      <c r="C4886" s="8" t="s">
        <v>6</v>
      </c>
    </row>
    <row r="4887" ht="20" customHeight="1" spans="1:3">
      <c r="A4887" s="8">
        <v>4883</v>
      </c>
      <c r="B4887" s="9" t="s">
        <v>4899</v>
      </c>
      <c r="C4887" s="8" t="s">
        <v>6</v>
      </c>
    </row>
    <row r="4888" ht="20" customHeight="1" spans="1:3">
      <c r="A4888" s="10">
        <v>4884</v>
      </c>
      <c r="B4888" s="9" t="s">
        <v>4900</v>
      </c>
      <c r="C4888" s="8" t="s">
        <v>6</v>
      </c>
    </row>
    <row r="4889" ht="20" customHeight="1" spans="1:3">
      <c r="A4889" s="8">
        <v>4885</v>
      </c>
      <c r="B4889" s="9" t="s">
        <v>4901</v>
      </c>
      <c r="C4889" s="8" t="s">
        <v>6</v>
      </c>
    </row>
    <row r="4890" ht="20" customHeight="1" spans="1:3">
      <c r="A4890" s="8">
        <v>4886</v>
      </c>
      <c r="B4890" s="9" t="s">
        <v>4902</v>
      </c>
      <c r="C4890" s="8" t="s">
        <v>6</v>
      </c>
    </row>
    <row r="4891" ht="20" customHeight="1" spans="1:3">
      <c r="A4891" s="10">
        <v>4887</v>
      </c>
      <c r="B4891" s="9" t="s">
        <v>4903</v>
      </c>
      <c r="C4891" s="8" t="s">
        <v>6</v>
      </c>
    </row>
    <row r="4892" ht="20" customHeight="1" spans="1:3">
      <c r="A4892" s="8">
        <v>4888</v>
      </c>
      <c r="B4892" s="9" t="s">
        <v>4904</v>
      </c>
      <c r="C4892" s="8" t="s">
        <v>6</v>
      </c>
    </row>
    <row r="4893" ht="20" customHeight="1" spans="1:3">
      <c r="A4893" s="8">
        <v>4889</v>
      </c>
      <c r="B4893" s="9" t="s">
        <v>4905</v>
      </c>
      <c r="C4893" s="8" t="s">
        <v>6</v>
      </c>
    </row>
    <row r="4894" ht="20" customHeight="1" spans="1:3">
      <c r="A4894" s="10">
        <v>4890</v>
      </c>
      <c r="B4894" s="9" t="s">
        <v>4906</v>
      </c>
      <c r="C4894" s="8" t="s">
        <v>6</v>
      </c>
    </row>
    <row r="4895" ht="20" customHeight="1" spans="1:3">
      <c r="A4895" s="8">
        <v>4891</v>
      </c>
      <c r="B4895" s="9" t="s">
        <v>4907</v>
      </c>
      <c r="C4895" s="8" t="s">
        <v>6</v>
      </c>
    </row>
    <row r="4896" ht="20" customHeight="1" spans="1:3">
      <c r="A4896" s="8">
        <v>4892</v>
      </c>
      <c r="B4896" s="9" t="s">
        <v>4908</v>
      </c>
      <c r="C4896" s="8" t="s">
        <v>6</v>
      </c>
    </row>
    <row r="4897" ht="20" customHeight="1" spans="1:3">
      <c r="A4897" s="10">
        <v>4893</v>
      </c>
      <c r="B4897" s="9" t="s">
        <v>4909</v>
      </c>
      <c r="C4897" s="8" t="s">
        <v>6</v>
      </c>
    </row>
    <row r="4898" ht="20" customHeight="1" spans="1:3">
      <c r="A4898" s="8">
        <v>4894</v>
      </c>
      <c r="B4898" s="9" t="s">
        <v>4910</v>
      </c>
      <c r="C4898" s="8" t="s">
        <v>6</v>
      </c>
    </row>
    <row r="4899" ht="20" customHeight="1" spans="1:3">
      <c r="A4899" s="8">
        <v>4895</v>
      </c>
      <c r="B4899" s="9" t="s">
        <v>4911</v>
      </c>
      <c r="C4899" s="8" t="s">
        <v>6</v>
      </c>
    </row>
    <row r="4900" ht="20" customHeight="1" spans="1:3">
      <c r="A4900" s="10">
        <v>4896</v>
      </c>
      <c r="B4900" s="9" t="s">
        <v>4912</v>
      </c>
      <c r="C4900" s="8" t="s">
        <v>6</v>
      </c>
    </row>
    <row r="4901" ht="20" customHeight="1" spans="1:3">
      <c r="A4901" s="8">
        <v>4897</v>
      </c>
      <c r="B4901" s="9" t="s">
        <v>4913</v>
      </c>
      <c r="C4901" s="8" t="s">
        <v>6</v>
      </c>
    </row>
    <row r="4902" ht="20" customHeight="1" spans="1:3">
      <c r="A4902" s="8">
        <v>4898</v>
      </c>
      <c r="B4902" s="9" t="s">
        <v>4914</v>
      </c>
      <c r="C4902" s="8" t="s">
        <v>6</v>
      </c>
    </row>
    <row r="4903" ht="20" customHeight="1" spans="1:3">
      <c r="A4903" s="10">
        <v>4899</v>
      </c>
      <c r="B4903" s="9" t="s">
        <v>4915</v>
      </c>
      <c r="C4903" s="8" t="s">
        <v>6</v>
      </c>
    </row>
    <row r="4904" ht="20" customHeight="1" spans="1:3">
      <c r="A4904" s="8">
        <v>4900</v>
      </c>
      <c r="B4904" s="9" t="s">
        <v>4916</v>
      </c>
      <c r="C4904" s="8" t="s">
        <v>6</v>
      </c>
    </row>
    <row r="4905" ht="20" customHeight="1" spans="1:3">
      <c r="A4905" s="8">
        <v>4901</v>
      </c>
      <c r="B4905" s="9" t="s">
        <v>4917</v>
      </c>
      <c r="C4905" s="8" t="s">
        <v>6</v>
      </c>
    </row>
    <row r="4906" ht="20" customHeight="1" spans="1:3">
      <c r="A4906" s="10">
        <v>4902</v>
      </c>
      <c r="B4906" s="9" t="s">
        <v>4918</v>
      </c>
      <c r="C4906" s="8" t="s">
        <v>6</v>
      </c>
    </row>
    <row r="4907" ht="20" customHeight="1" spans="1:3">
      <c r="A4907" s="8">
        <v>4903</v>
      </c>
      <c r="B4907" s="9" t="s">
        <v>4919</v>
      </c>
      <c r="C4907" s="8" t="s">
        <v>6</v>
      </c>
    </row>
    <row r="4908" ht="20" customHeight="1" spans="1:3">
      <c r="A4908" s="8">
        <v>4904</v>
      </c>
      <c r="B4908" s="9" t="s">
        <v>4920</v>
      </c>
      <c r="C4908" s="8" t="s">
        <v>6</v>
      </c>
    </row>
    <row r="4909" ht="20" customHeight="1" spans="1:3">
      <c r="A4909" s="10">
        <v>4905</v>
      </c>
      <c r="B4909" s="9" t="s">
        <v>4921</v>
      </c>
      <c r="C4909" s="8" t="s">
        <v>6</v>
      </c>
    </row>
    <row r="4910" ht="20" customHeight="1" spans="1:3">
      <c r="A4910" s="8">
        <v>4906</v>
      </c>
      <c r="B4910" s="9" t="s">
        <v>4922</v>
      </c>
      <c r="C4910" s="8" t="s">
        <v>6</v>
      </c>
    </row>
    <row r="4911" ht="20" customHeight="1" spans="1:3">
      <c r="A4911" s="8">
        <v>4907</v>
      </c>
      <c r="B4911" s="9" t="s">
        <v>4923</v>
      </c>
      <c r="C4911" s="8" t="s">
        <v>6</v>
      </c>
    </row>
    <row r="4912" ht="20" customHeight="1" spans="1:3">
      <c r="A4912" s="10">
        <v>4908</v>
      </c>
      <c r="B4912" s="9" t="s">
        <v>4924</v>
      </c>
      <c r="C4912" s="8" t="s">
        <v>6</v>
      </c>
    </row>
    <row r="4913" ht="20" customHeight="1" spans="1:3">
      <c r="A4913" s="8">
        <v>4909</v>
      </c>
      <c r="B4913" s="9" t="s">
        <v>4925</v>
      </c>
      <c r="C4913" s="8" t="s">
        <v>6</v>
      </c>
    </row>
    <row r="4914" ht="20" customHeight="1" spans="1:3">
      <c r="A4914" s="8">
        <v>4910</v>
      </c>
      <c r="B4914" s="9" t="s">
        <v>4926</v>
      </c>
      <c r="C4914" s="8" t="s">
        <v>6</v>
      </c>
    </row>
    <row r="4915" ht="20" customHeight="1" spans="1:3">
      <c r="A4915" s="10">
        <v>4911</v>
      </c>
      <c r="B4915" s="9" t="s">
        <v>4927</v>
      </c>
      <c r="C4915" s="8" t="s">
        <v>6</v>
      </c>
    </row>
    <row r="4916" ht="20" customHeight="1" spans="1:3">
      <c r="A4916" s="8">
        <v>4912</v>
      </c>
      <c r="B4916" s="9" t="s">
        <v>4928</v>
      </c>
      <c r="C4916" s="8" t="s">
        <v>6</v>
      </c>
    </row>
    <row r="4917" ht="20" customHeight="1" spans="1:3">
      <c r="A4917" s="8">
        <v>4913</v>
      </c>
      <c r="B4917" s="9" t="s">
        <v>4929</v>
      </c>
      <c r="C4917" s="8" t="s">
        <v>6</v>
      </c>
    </row>
    <row r="4918" ht="20" customHeight="1" spans="1:3">
      <c r="A4918" s="10">
        <v>4914</v>
      </c>
      <c r="B4918" s="9" t="s">
        <v>4930</v>
      </c>
      <c r="C4918" s="8" t="s">
        <v>6</v>
      </c>
    </row>
    <row r="4919" ht="20" customHeight="1" spans="1:3">
      <c r="A4919" s="8">
        <v>4915</v>
      </c>
      <c r="B4919" s="9" t="s">
        <v>4931</v>
      </c>
      <c r="C4919" s="8" t="s">
        <v>6</v>
      </c>
    </row>
    <row r="4920" ht="20" customHeight="1" spans="1:3">
      <c r="A4920" s="8">
        <v>4916</v>
      </c>
      <c r="B4920" s="9" t="s">
        <v>4932</v>
      </c>
      <c r="C4920" s="8" t="s">
        <v>6</v>
      </c>
    </row>
    <row r="4921" ht="20" customHeight="1" spans="1:3">
      <c r="A4921" s="10">
        <v>4917</v>
      </c>
      <c r="B4921" s="9" t="s">
        <v>4933</v>
      </c>
      <c r="C4921" s="8" t="s">
        <v>6</v>
      </c>
    </row>
    <row r="4922" ht="20" customHeight="1" spans="1:3">
      <c r="A4922" s="8">
        <v>4918</v>
      </c>
      <c r="B4922" s="9" t="s">
        <v>4934</v>
      </c>
      <c r="C4922" s="8" t="s">
        <v>6</v>
      </c>
    </row>
    <row r="4923" ht="20" customHeight="1" spans="1:3">
      <c r="A4923" s="8">
        <v>4919</v>
      </c>
      <c r="B4923" s="9" t="s">
        <v>4935</v>
      </c>
      <c r="C4923" s="8" t="s">
        <v>6</v>
      </c>
    </row>
    <row r="4924" ht="20" customHeight="1" spans="1:3">
      <c r="A4924" s="10">
        <v>4920</v>
      </c>
      <c r="B4924" s="9" t="s">
        <v>4936</v>
      </c>
      <c r="C4924" s="8" t="s">
        <v>6</v>
      </c>
    </row>
    <row r="4925" ht="20" customHeight="1" spans="1:3">
      <c r="A4925" s="8">
        <v>4921</v>
      </c>
      <c r="B4925" s="9" t="s">
        <v>4937</v>
      </c>
      <c r="C4925" s="8" t="s">
        <v>6</v>
      </c>
    </row>
    <row r="4926" ht="20" customHeight="1" spans="1:3">
      <c r="A4926" s="8">
        <v>4922</v>
      </c>
      <c r="B4926" s="9" t="s">
        <v>4938</v>
      </c>
      <c r="C4926" s="8" t="s">
        <v>6</v>
      </c>
    </row>
    <row r="4927" ht="20" customHeight="1" spans="1:3">
      <c r="A4927" s="10">
        <v>4923</v>
      </c>
      <c r="B4927" s="9" t="s">
        <v>4939</v>
      </c>
      <c r="C4927" s="8" t="s">
        <v>6</v>
      </c>
    </row>
    <row r="4928" ht="20" customHeight="1" spans="1:3">
      <c r="A4928" s="8">
        <v>4924</v>
      </c>
      <c r="B4928" s="9" t="s">
        <v>4940</v>
      </c>
      <c r="C4928" s="8" t="s">
        <v>6</v>
      </c>
    </row>
    <row r="4929" ht="20" customHeight="1" spans="1:3">
      <c r="A4929" s="8">
        <v>4925</v>
      </c>
      <c r="B4929" s="9" t="s">
        <v>4941</v>
      </c>
      <c r="C4929" s="8" t="s">
        <v>6</v>
      </c>
    </row>
    <row r="4930" ht="20" customHeight="1" spans="1:3">
      <c r="A4930" s="10">
        <v>4926</v>
      </c>
      <c r="B4930" s="9" t="s">
        <v>4942</v>
      </c>
      <c r="C4930" s="8" t="s">
        <v>6</v>
      </c>
    </row>
    <row r="4931" ht="20" customHeight="1" spans="1:3">
      <c r="A4931" s="8">
        <v>4927</v>
      </c>
      <c r="B4931" s="9" t="s">
        <v>4943</v>
      </c>
      <c r="C4931" s="8" t="s">
        <v>6</v>
      </c>
    </row>
    <row r="4932" ht="20" customHeight="1" spans="1:3">
      <c r="A4932" s="8">
        <v>4928</v>
      </c>
      <c r="B4932" s="9" t="s">
        <v>4944</v>
      </c>
      <c r="C4932" s="8" t="s">
        <v>6</v>
      </c>
    </row>
    <row r="4933" ht="20" customHeight="1" spans="1:3">
      <c r="A4933" s="10">
        <v>4929</v>
      </c>
      <c r="B4933" s="9" t="s">
        <v>4945</v>
      </c>
      <c r="C4933" s="8" t="s">
        <v>6</v>
      </c>
    </row>
    <row r="4934" ht="20" customHeight="1" spans="1:3">
      <c r="A4934" s="8">
        <v>4930</v>
      </c>
      <c r="B4934" s="9" t="s">
        <v>4946</v>
      </c>
      <c r="C4934" s="8" t="s">
        <v>6</v>
      </c>
    </row>
    <row r="4935" ht="20" customHeight="1" spans="1:3">
      <c r="A4935" s="8">
        <v>4931</v>
      </c>
      <c r="B4935" s="9" t="s">
        <v>4947</v>
      </c>
      <c r="C4935" s="8" t="s">
        <v>6</v>
      </c>
    </row>
    <row r="4936" ht="20" customHeight="1" spans="1:3">
      <c r="A4936" s="10">
        <v>4932</v>
      </c>
      <c r="B4936" s="9" t="s">
        <v>4948</v>
      </c>
      <c r="C4936" s="8" t="s">
        <v>6</v>
      </c>
    </row>
    <row r="4937" ht="20" customHeight="1" spans="1:3">
      <c r="A4937" s="8">
        <v>4933</v>
      </c>
      <c r="B4937" s="9" t="s">
        <v>4949</v>
      </c>
      <c r="C4937" s="8" t="s">
        <v>6</v>
      </c>
    </row>
    <row r="4938" ht="20" customHeight="1" spans="1:3">
      <c r="A4938" s="8">
        <v>4934</v>
      </c>
      <c r="B4938" s="9" t="s">
        <v>4950</v>
      </c>
      <c r="C4938" s="8" t="s">
        <v>6</v>
      </c>
    </row>
    <row r="4939" ht="20" customHeight="1" spans="1:3">
      <c r="A4939" s="10">
        <v>4935</v>
      </c>
      <c r="B4939" s="9" t="s">
        <v>4951</v>
      </c>
      <c r="C4939" s="8" t="s">
        <v>6</v>
      </c>
    </row>
    <row r="4940" ht="20" customHeight="1" spans="1:3">
      <c r="A4940" s="8">
        <v>4936</v>
      </c>
      <c r="B4940" s="9" t="s">
        <v>4952</v>
      </c>
      <c r="C4940" s="8" t="s">
        <v>6</v>
      </c>
    </row>
    <row r="4941" ht="20" customHeight="1" spans="1:3">
      <c r="A4941" s="8">
        <v>4937</v>
      </c>
      <c r="B4941" s="9" t="s">
        <v>4953</v>
      </c>
      <c r="C4941" s="8" t="s">
        <v>6</v>
      </c>
    </row>
    <row r="4942" ht="20" customHeight="1" spans="1:3">
      <c r="A4942" s="10">
        <v>4938</v>
      </c>
      <c r="B4942" s="9" t="s">
        <v>4954</v>
      </c>
      <c r="C4942" s="8" t="s">
        <v>6</v>
      </c>
    </row>
    <row r="4943" ht="20" customHeight="1" spans="1:3">
      <c r="A4943" s="8">
        <v>4939</v>
      </c>
      <c r="B4943" s="9" t="s">
        <v>4955</v>
      </c>
      <c r="C4943" s="8" t="s">
        <v>6</v>
      </c>
    </row>
    <row r="4944" ht="20" customHeight="1" spans="1:3">
      <c r="A4944" s="8">
        <v>4940</v>
      </c>
      <c r="B4944" s="9" t="s">
        <v>4956</v>
      </c>
      <c r="C4944" s="8" t="s">
        <v>6</v>
      </c>
    </row>
    <row r="4945" ht="20" customHeight="1" spans="1:3">
      <c r="A4945" s="10">
        <v>4941</v>
      </c>
      <c r="B4945" s="9" t="s">
        <v>4957</v>
      </c>
      <c r="C4945" s="8" t="s">
        <v>6</v>
      </c>
    </row>
    <row r="4946" ht="20" customHeight="1" spans="1:3">
      <c r="A4946" s="8">
        <v>4942</v>
      </c>
      <c r="B4946" s="9" t="s">
        <v>4958</v>
      </c>
      <c r="C4946" s="8" t="s">
        <v>6</v>
      </c>
    </row>
    <row r="4947" ht="20" customHeight="1" spans="1:3">
      <c r="A4947" s="8">
        <v>4943</v>
      </c>
      <c r="B4947" s="9" t="s">
        <v>4959</v>
      </c>
      <c r="C4947" s="8" t="s">
        <v>6</v>
      </c>
    </row>
    <row r="4948" ht="20" customHeight="1" spans="1:3">
      <c r="A4948" s="10">
        <v>4944</v>
      </c>
      <c r="B4948" s="9" t="s">
        <v>4960</v>
      </c>
      <c r="C4948" s="8" t="s">
        <v>6</v>
      </c>
    </row>
    <row r="4949" ht="20" customHeight="1" spans="1:3">
      <c r="A4949" s="8">
        <v>4945</v>
      </c>
      <c r="B4949" s="9" t="s">
        <v>4961</v>
      </c>
      <c r="C4949" s="8" t="s">
        <v>6</v>
      </c>
    </row>
    <row r="4950" ht="20" customHeight="1" spans="1:3">
      <c r="A4950" s="8">
        <v>4946</v>
      </c>
      <c r="B4950" s="9" t="s">
        <v>4962</v>
      </c>
      <c r="C4950" s="8" t="s">
        <v>6</v>
      </c>
    </row>
    <row r="4951" ht="20" customHeight="1" spans="1:3">
      <c r="A4951" s="10">
        <v>4947</v>
      </c>
      <c r="B4951" s="9" t="s">
        <v>4963</v>
      </c>
      <c r="C4951" s="8" t="s">
        <v>6</v>
      </c>
    </row>
    <row r="4952" ht="20" customHeight="1" spans="1:3">
      <c r="A4952" s="8">
        <v>4948</v>
      </c>
      <c r="B4952" s="9" t="s">
        <v>4964</v>
      </c>
      <c r="C4952" s="8" t="s">
        <v>6</v>
      </c>
    </row>
    <row r="4953" ht="20" customHeight="1" spans="1:3">
      <c r="A4953" s="8">
        <v>4949</v>
      </c>
      <c r="B4953" s="9" t="s">
        <v>4965</v>
      </c>
      <c r="C4953" s="8" t="s">
        <v>6</v>
      </c>
    </row>
    <row r="4954" ht="20" customHeight="1" spans="1:3">
      <c r="A4954" s="10">
        <v>4950</v>
      </c>
      <c r="B4954" s="9" t="s">
        <v>4966</v>
      </c>
      <c r="C4954" s="8" t="s">
        <v>6</v>
      </c>
    </row>
    <row r="4955" ht="20" customHeight="1" spans="1:3">
      <c r="A4955" s="8">
        <v>4951</v>
      </c>
      <c r="B4955" s="9" t="s">
        <v>4967</v>
      </c>
      <c r="C4955" s="8" t="s">
        <v>6</v>
      </c>
    </row>
    <row r="4956" ht="20" customHeight="1" spans="1:3">
      <c r="A4956" s="8">
        <v>4952</v>
      </c>
      <c r="B4956" s="9" t="s">
        <v>4968</v>
      </c>
      <c r="C4956" s="8" t="s">
        <v>6</v>
      </c>
    </row>
    <row r="4957" ht="20" customHeight="1" spans="1:3">
      <c r="A4957" s="10">
        <v>4953</v>
      </c>
      <c r="B4957" s="9" t="s">
        <v>4969</v>
      </c>
      <c r="C4957" s="8" t="s">
        <v>6</v>
      </c>
    </row>
    <row r="4958" ht="20" customHeight="1" spans="1:3">
      <c r="A4958" s="8">
        <v>4954</v>
      </c>
      <c r="B4958" s="9" t="s">
        <v>4970</v>
      </c>
      <c r="C4958" s="8" t="s">
        <v>6</v>
      </c>
    </row>
    <row r="4959" ht="20" customHeight="1" spans="1:3">
      <c r="A4959" s="8">
        <v>4955</v>
      </c>
      <c r="B4959" s="9" t="s">
        <v>4971</v>
      </c>
      <c r="C4959" s="8" t="s">
        <v>6</v>
      </c>
    </row>
    <row r="4960" ht="20" customHeight="1" spans="1:3">
      <c r="A4960" s="10">
        <v>4956</v>
      </c>
      <c r="B4960" s="9" t="s">
        <v>4972</v>
      </c>
      <c r="C4960" s="8" t="s">
        <v>6</v>
      </c>
    </row>
    <row r="4961" ht="20" customHeight="1" spans="1:3">
      <c r="A4961" s="8">
        <v>4957</v>
      </c>
      <c r="B4961" s="9" t="s">
        <v>4973</v>
      </c>
      <c r="C4961" s="8" t="s">
        <v>6</v>
      </c>
    </row>
    <row r="4962" ht="20" customHeight="1" spans="1:3">
      <c r="A4962" s="8">
        <v>4958</v>
      </c>
      <c r="B4962" s="9" t="s">
        <v>4974</v>
      </c>
      <c r="C4962" s="8" t="s">
        <v>6</v>
      </c>
    </row>
    <row r="4963" ht="20" customHeight="1" spans="1:3">
      <c r="A4963" s="10">
        <v>4959</v>
      </c>
      <c r="B4963" s="9" t="s">
        <v>4975</v>
      </c>
      <c r="C4963" s="8" t="s">
        <v>6</v>
      </c>
    </row>
    <row r="4964" ht="20" customHeight="1" spans="1:3">
      <c r="A4964" s="8">
        <v>4960</v>
      </c>
      <c r="B4964" s="9" t="s">
        <v>4976</v>
      </c>
      <c r="C4964" s="8" t="s">
        <v>6</v>
      </c>
    </row>
    <row r="4965" ht="20" customHeight="1" spans="1:3">
      <c r="A4965" s="8">
        <v>4961</v>
      </c>
      <c r="B4965" s="9" t="s">
        <v>4977</v>
      </c>
      <c r="C4965" s="8" t="s">
        <v>6</v>
      </c>
    </row>
    <row r="4966" ht="20" customHeight="1" spans="1:3">
      <c r="A4966" s="10">
        <v>4962</v>
      </c>
      <c r="B4966" s="9" t="s">
        <v>4978</v>
      </c>
      <c r="C4966" s="8" t="s">
        <v>6</v>
      </c>
    </row>
    <row r="4967" ht="20" customHeight="1" spans="1:3">
      <c r="A4967" s="8">
        <v>4963</v>
      </c>
      <c r="B4967" s="9" t="s">
        <v>4979</v>
      </c>
      <c r="C4967" s="8" t="s">
        <v>6</v>
      </c>
    </row>
    <row r="4968" ht="20" customHeight="1" spans="1:3">
      <c r="A4968" s="8">
        <v>4964</v>
      </c>
      <c r="B4968" s="9" t="s">
        <v>4980</v>
      </c>
      <c r="C4968" s="8" t="s">
        <v>6</v>
      </c>
    </row>
    <row r="4969" ht="20" customHeight="1" spans="1:3">
      <c r="A4969" s="10">
        <v>4965</v>
      </c>
      <c r="B4969" s="9" t="s">
        <v>4981</v>
      </c>
      <c r="C4969" s="8" t="s">
        <v>6</v>
      </c>
    </row>
    <row r="4970" ht="20" customHeight="1" spans="1:3">
      <c r="A4970" s="8">
        <v>4966</v>
      </c>
      <c r="B4970" s="9" t="s">
        <v>4982</v>
      </c>
      <c r="C4970" s="8" t="s">
        <v>6</v>
      </c>
    </row>
    <row r="4971" ht="20" customHeight="1" spans="1:3">
      <c r="A4971" s="8">
        <v>4967</v>
      </c>
      <c r="B4971" s="9" t="s">
        <v>4983</v>
      </c>
      <c r="C4971" s="8" t="s">
        <v>6</v>
      </c>
    </row>
    <row r="4972" ht="20" customHeight="1" spans="1:3">
      <c r="A4972" s="10">
        <v>4968</v>
      </c>
      <c r="B4972" s="9" t="s">
        <v>4984</v>
      </c>
      <c r="C4972" s="8" t="s">
        <v>6</v>
      </c>
    </row>
    <row r="4973" ht="20" customHeight="1" spans="1:3">
      <c r="A4973" s="8">
        <v>4969</v>
      </c>
      <c r="B4973" s="9" t="s">
        <v>4985</v>
      </c>
      <c r="C4973" s="8" t="s">
        <v>6</v>
      </c>
    </row>
    <row r="4974" ht="20" customHeight="1" spans="1:3">
      <c r="A4974" s="8">
        <v>4970</v>
      </c>
      <c r="B4974" s="9" t="s">
        <v>4986</v>
      </c>
      <c r="C4974" s="8" t="s">
        <v>6</v>
      </c>
    </row>
    <row r="4975" ht="20" customHeight="1" spans="1:3">
      <c r="A4975" s="10">
        <v>4971</v>
      </c>
      <c r="B4975" s="9" t="s">
        <v>4987</v>
      </c>
      <c r="C4975" s="8" t="s">
        <v>6</v>
      </c>
    </row>
    <row r="4976" ht="20" customHeight="1" spans="1:3">
      <c r="A4976" s="8">
        <v>4972</v>
      </c>
      <c r="B4976" s="9" t="s">
        <v>4988</v>
      </c>
      <c r="C4976" s="8" t="s">
        <v>6</v>
      </c>
    </row>
    <row r="4977" ht="20" customHeight="1" spans="1:3">
      <c r="A4977" s="8">
        <v>4973</v>
      </c>
      <c r="B4977" s="9" t="s">
        <v>4989</v>
      </c>
      <c r="C4977" s="8" t="s">
        <v>6</v>
      </c>
    </row>
    <row r="4978" ht="20" customHeight="1" spans="1:3">
      <c r="A4978" s="10">
        <v>4974</v>
      </c>
      <c r="B4978" s="9" t="s">
        <v>4990</v>
      </c>
      <c r="C4978" s="8" t="s">
        <v>6</v>
      </c>
    </row>
    <row r="4979" ht="20" customHeight="1" spans="1:3">
      <c r="A4979" s="8">
        <v>4975</v>
      </c>
      <c r="B4979" s="9" t="s">
        <v>4991</v>
      </c>
      <c r="C4979" s="8" t="s">
        <v>6</v>
      </c>
    </row>
    <row r="4980" ht="20" customHeight="1" spans="1:3">
      <c r="A4980" s="8">
        <v>4976</v>
      </c>
      <c r="B4980" s="9" t="s">
        <v>4992</v>
      </c>
      <c r="C4980" s="8" t="s">
        <v>6</v>
      </c>
    </row>
    <row r="4981" ht="20" customHeight="1" spans="1:3">
      <c r="A4981" s="10">
        <v>4977</v>
      </c>
      <c r="B4981" s="9" t="s">
        <v>4993</v>
      </c>
      <c r="C4981" s="8" t="s">
        <v>6</v>
      </c>
    </row>
    <row r="4982" ht="20" customHeight="1" spans="1:3">
      <c r="A4982" s="8">
        <v>4978</v>
      </c>
      <c r="B4982" s="9" t="s">
        <v>4994</v>
      </c>
      <c r="C4982" s="8" t="s">
        <v>6</v>
      </c>
    </row>
    <row r="4983" ht="20" customHeight="1" spans="1:3">
      <c r="A4983" s="8">
        <v>4979</v>
      </c>
      <c r="B4983" s="9" t="s">
        <v>4995</v>
      </c>
      <c r="C4983" s="8" t="s">
        <v>6</v>
      </c>
    </row>
    <row r="4984" ht="20" customHeight="1" spans="1:3">
      <c r="A4984" s="10">
        <v>4980</v>
      </c>
      <c r="B4984" s="9" t="s">
        <v>4996</v>
      </c>
      <c r="C4984" s="8" t="s">
        <v>6</v>
      </c>
    </row>
    <row r="4985" ht="20" customHeight="1" spans="1:3">
      <c r="A4985" s="8">
        <v>4981</v>
      </c>
      <c r="B4985" s="9" t="s">
        <v>4997</v>
      </c>
      <c r="C4985" s="8" t="s">
        <v>6</v>
      </c>
    </row>
    <row r="4986" ht="20" customHeight="1" spans="1:3">
      <c r="A4986" s="8">
        <v>4982</v>
      </c>
      <c r="B4986" s="9" t="s">
        <v>4998</v>
      </c>
      <c r="C4986" s="8" t="s">
        <v>6</v>
      </c>
    </row>
    <row r="4987" ht="20" customHeight="1" spans="1:3">
      <c r="A4987" s="10">
        <v>4983</v>
      </c>
      <c r="B4987" s="9" t="s">
        <v>4999</v>
      </c>
      <c r="C4987" s="8" t="s">
        <v>6</v>
      </c>
    </row>
    <row r="4988" ht="20" customHeight="1" spans="1:3">
      <c r="A4988" s="8">
        <v>4984</v>
      </c>
      <c r="B4988" s="9" t="s">
        <v>5000</v>
      </c>
      <c r="C4988" s="8" t="s">
        <v>6</v>
      </c>
    </row>
    <row r="4989" ht="20" customHeight="1" spans="1:3">
      <c r="A4989" s="8">
        <v>4985</v>
      </c>
      <c r="B4989" s="9" t="s">
        <v>5001</v>
      </c>
      <c r="C4989" s="8" t="s">
        <v>6</v>
      </c>
    </row>
    <row r="4990" ht="20" customHeight="1" spans="1:3">
      <c r="A4990" s="10">
        <v>4986</v>
      </c>
      <c r="B4990" s="9" t="s">
        <v>5002</v>
      </c>
      <c r="C4990" s="8" t="s">
        <v>6</v>
      </c>
    </row>
    <row r="4991" ht="20" customHeight="1" spans="1:3">
      <c r="A4991" s="8">
        <v>4987</v>
      </c>
      <c r="B4991" s="9" t="s">
        <v>5003</v>
      </c>
      <c r="C4991" s="8" t="s">
        <v>6</v>
      </c>
    </row>
    <row r="4992" ht="20" customHeight="1" spans="1:3">
      <c r="A4992" s="8">
        <v>4988</v>
      </c>
      <c r="B4992" s="9" t="s">
        <v>5004</v>
      </c>
      <c r="C4992" s="8" t="s">
        <v>6</v>
      </c>
    </row>
    <row r="4993" ht="20" customHeight="1" spans="1:3">
      <c r="A4993" s="10">
        <v>4989</v>
      </c>
      <c r="B4993" s="9" t="s">
        <v>5005</v>
      </c>
      <c r="C4993" s="8" t="s">
        <v>6</v>
      </c>
    </row>
    <row r="4994" ht="20" customHeight="1" spans="1:3">
      <c r="A4994" s="8">
        <v>4990</v>
      </c>
      <c r="B4994" s="9" t="s">
        <v>5006</v>
      </c>
      <c r="C4994" s="8" t="s">
        <v>6</v>
      </c>
    </row>
    <row r="4995" ht="20" customHeight="1" spans="1:3">
      <c r="A4995" s="8">
        <v>4991</v>
      </c>
      <c r="B4995" s="9" t="s">
        <v>5007</v>
      </c>
      <c r="C4995" s="8" t="s">
        <v>6</v>
      </c>
    </row>
    <row r="4996" ht="20" customHeight="1" spans="1:3">
      <c r="A4996" s="10">
        <v>4992</v>
      </c>
      <c r="B4996" s="9" t="s">
        <v>5008</v>
      </c>
      <c r="C4996" s="8" t="s">
        <v>6</v>
      </c>
    </row>
    <row r="4997" ht="20" customHeight="1" spans="1:3">
      <c r="A4997" s="8">
        <v>4993</v>
      </c>
      <c r="B4997" s="9" t="s">
        <v>5009</v>
      </c>
      <c r="C4997" s="8" t="s">
        <v>6</v>
      </c>
    </row>
    <row r="4998" ht="20" customHeight="1" spans="1:3">
      <c r="A4998" s="8">
        <v>4994</v>
      </c>
      <c r="B4998" s="9" t="s">
        <v>5010</v>
      </c>
      <c r="C4998" s="8" t="s">
        <v>6</v>
      </c>
    </row>
    <row r="4999" ht="20" customHeight="1" spans="1:3">
      <c r="A4999" s="10">
        <v>4995</v>
      </c>
      <c r="B4999" s="9" t="s">
        <v>5011</v>
      </c>
      <c r="C4999" s="8" t="s">
        <v>6</v>
      </c>
    </row>
    <row r="5000" ht="20" customHeight="1" spans="1:3">
      <c r="A5000" s="8">
        <v>4996</v>
      </c>
      <c r="B5000" s="9" t="s">
        <v>5012</v>
      </c>
      <c r="C5000" s="8" t="s">
        <v>6</v>
      </c>
    </row>
    <row r="5001" ht="20" customHeight="1" spans="1:3">
      <c r="A5001" s="8">
        <v>4997</v>
      </c>
      <c r="B5001" s="9" t="s">
        <v>5013</v>
      </c>
      <c r="C5001" s="8" t="s">
        <v>6</v>
      </c>
    </row>
    <row r="5002" ht="20" customHeight="1" spans="1:3">
      <c r="A5002" s="10">
        <v>4998</v>
      </c>
      <c r="B5002" s="9" t="s">
        <v>5014</v>
      </c>
      <c r="C5002" s="8" t="s">
        <v>6</v>
      </c>
    </row>
    <row r="5003" ht="20" customHeight="1" spans="1:3">
      <c r="A5003" s="8">
        <v>4999</v>
      </c>
      <c r="B5003" s="9" t="s">
        <v>5015</v>
      </c>
      <c r="C5003" s="8" t="s">
        <v>6</v>
      </c>
    </row>
    <row r="5004" ht="20" customHeight="1" spans="1:3">
      <c r="A5004" s="8">
        <v>5000</v>
      </c>
      <c r="B5004" s="9" t="s">
        <v>5016</v>
      </c>
      <c r="C5004" s="8" t="s">
        <v>6</v>
      </c>
    </row>
    <row r="5005" ht="20" customHeight="1" spans="1:3">
      <c r="A5005" s="10">
        <v>5001</v>
      </c>
      <c r="B5005" s="9" t="s">
        <v>5017</v>
      </c>
      <c r="C5005" s="8" t="s">
        <v>6</v>
      </c>
    </row>
    <row r="5006" ht="20" customHeight="1" spans="1:3">
      <c r="A5006" s="8">
        <v>5002</v>
      </c>
      <c r="B5006" s="9" t="s">
        <v>5018</v>
      </c>
      <c r="C5006" s="8" t="s">
        <v>6</v>
      </c>
    </row>
    <row r="5007" ht="20" customHeight="1" spans="1:3">
      <c r="A5007" s="8">
        <v>5003</v>
      </c>
      <c r="B5007" s="9" t="s">
        <v>5019</v>
      </c>
      <c r="C5007" s="8" t="s">
        <v>6</v>
      </c>
    </row>
    <row r="5008" ht="20" customHeight="1" spans="1:3">
      <c r="A5008" s="10">
        <v>5004</v>
      </c>
      <c r="B5008" s="9" t="s">
        <v>5020</v>
      </c>
      <c r="C5008" s="8" t="s">
        <v>6</v>
      </c>
    </row>
    <row r="5009" ht="20" customHeight="1" spans="1:3">
      <c r="A5009" s="8">
        <v>5005</v>
      </c>
      <c r="B5009" s="9" t="s">
        <v>5021</v>
      </c>
      <c r="C5009" s="8" t="s">
        <v>6</v>
      </c>
    </row>
    <row r="5010" ht="20" customHeight="1" spans="1:3">
      <c r="A5010" s="8">
        <v>5006</v>
      </c>
      <c r="B5010" s="9" t="s">
        <v>5022</v>
      </c>
      <c r="C5010" s="8" t="s">
        <v>6</v>
      </c>
    </row>
    <row r="5011" ht="20" customHeight="1" spans="1:3">
      <c r="A5011" s="10">
        <v>5007</v>
      </c>
      <c r="B5011" s="9" t="s">
        <v>5023</v>
      </c>
      <c r="C5011" s="8" t="s">
        <v>6</v>
      </c>
    </row>
    <row r="5012" ht="20" customHeight="1" spans="1:3">
      <c r="A5012" s="8">
        <v>5008</v>
      </c>
      <c r="B5012" s="9" t="s">
        <v>5024</v>
      </c>
      <c r="C5012" s="8" t="s">
        <v>6</v>
      </c>
    </row>
    <row r="5013" ht="20" customHeight="1" spans="1:3">
      <c r="A5013" s="8">
        <v>5009</v>
      </c>
      <c r="B5013" s="9" t="s">
        <v>5025</v>
      </c>
      <c r="C5013" s="8" t="s">
        <v>6</v>
      </c>
    </row>
    <row r="5014" ht="20" customHeight="1" spans="1:3">
      <c r="A5014" s="10">
        <v>5010</v>
      </c>
      <c r="B5014" s="9" t="s">
        <v>5026</v>
      </c>
      <c r="C5014" s="8" t="s">
        <v>6</v>
      </c>
    </row>
    <row r="5015" ht="20" customHeight="1" spans="1:3">
      <c r="A5015" s="8">
        <v>5011</v>
      </c>
      <c r="B5015" s="9" t="s">
        <v>5027</v>
      </c>
      <c r="C5015" s="8" t="s">
        <v>6</v>
      </c>
    </row>
    <row r="5016" ht="20" customHeight="1" spans="1:3">
      <c r="A5016" s="8">
        <v>5012</v>
      </c>
      <c r="B5016" s="9" t="s">
        <v>5028</v>
      </c>
      <c r="C5016" s="8" t="s">
        <v>6</v>
      </c>
    </row>
    <row r="5017" ht="20" customHeight="1" spans="1:3">
      <c r="A5017" s="10">
        <v>5013</v>
      </c>
      <c r="B5017" s="9" t="s">
        <v>5029</v>
      </c>
      <c r="C5017" s="8" t="s">
        <v>6</v>
      </c>
    </row>
    <row r="5018" ht="20" customHeight="1" spans="1:3">
      <c r="A5018" s="8">
        <v>5014</v>
      </c>
      <c r="B5018" s="9" t="s">
        <v>5030</v>
      </c>
      <c r="C5018" s="8" t="s">
        <v>6</v>
      </c>
    </row>
    <row r="5019" ht="20" customHeight="1" spans="1:3">
      <c r="A5019" s="8">
        <v>5015</v>
      </c>
      <c r="B5019" s="9" t="s">
        <v>5031</v>
      </c>
      <c r="C5019" s="8" t="s">
        <v>6</v>
      </c>
    </row>
    <row r="5020" ht="20" customHeight="1" spans="1:3">
      <c r="A5020" s="10">
        <v>5016</v>
      </c>
      <c r="B5020" s="9" t="s">
        <v>5032</v>
      </c>
      <c r="C5020" s="8" t="s">
        <v>6</v>
      </c>
    </row>
    <row r="5021" ht="20" customHeight="1" spans="1:3">
      <c r="A5021" s="8">
        <v>5017</v>
      </c>
      <c r="B5021" s="9" t="s">
        <v>5033</v>
      </c>
      <c r="C5021" s="8" t="s">
        <v>6</v>
      </c>
    </row>
    <row r="5022" ht="20" customHeight="1" spans="1:3">
      <c r="A5022" s="8">
        <v>5018</v>
      </c>
      <c r="B5022" s="9" t="s">
        <v>5034</v>
      </c>
      <c r="C5022" s="8" t="s">
        <v>6</v>
      </c>
    </row>
    <row r="5023" ht="20" customHeight="1" spans="1:3">
      <c r="A5023" s="10">
        <v>5019</v>
      </c>
      <c r="B5023" s="9" t="s">
        <v>5035</v>
      </c>
      <c r="C5023" s="8" t="s">
        <v>6</v>
      </c>
    </row>
    <row r="5024" ht="20" customHeight="1" spans="1:3">
      <c r="A5024" s="8">
        <v>5020</v>
      </c>
      <c r="B5024" s="9" t="s">
        <v>5036</v>
      </c>
      <c r="C5024" s="8" t="s">
        <v>6</v>
      </c>
    </row>
    <row r="5025" ht="20" customHeight="1" spans="1:3">
      <c r="A5025" s="8">
        <v>5021</v>
      </c>
      <c r="B5025" s="9" t="s">
        <v>5037</v>
      </c>
      <c r="C5025" s="8" t="s">
        <v>6</v>
      </c>
    </row>
    <row r="5026" ht="20" customHeight="1" spans="1:3">
      <c r="A5026" s="10">
        <v>5022</v>
      </c>
      <c r="B5026" s="9" t="s">
        <v>5038</v>
      </c>
      <c r="C5026" s="8" t="s">
        <v>6</v>
      </c>
    </row>
    <row r="5027" ht="20" customHeight="1" spans="1:3">
      <c r="A5027" s="8">
        <v>5023</v>
      </c>
      <c r="B5027" s="9" t="s">
        <v>5039</v>
      </c>
      <c r="C5027" s="8" t="s">
        <v>6</v>
      </c>
    </row>
    <row r="5028" ht="20" customHeight="1" spans="1:3">
      <c r="A5028" s="8">
        <v>5024</v>
      </c>
      <c r="B5028" s="9" t="s">
        <v>5040</v>
      </c>
      <c r="C5028" s="8" t="s">
        <v>6</v>
      </c>
    </row>
    <row r="5029" ht="20" customHeight="1" spans="1:3">
      <c r="A5029" s="10">
        <v>5025</v>
      </c>
      <c r="B5029" s="9" t="s">
        <v>5041</v>
      </c>
      <c r="C5029" s="8" t="s">
        <v>6</v>
      </c>
    </row>
    <row r="5030" ht="20" customHeight="1" spans="1:3">
      <c r="A5030" s="8">
        <v>5026</v>
      </c>
      <c r="B5030" s="9" t="s">
        <v>5042</v>
      </c>
      <c r="C5030" s="8" t="s">
        <v>6</v>
      </c>
    </row>
    <row r="5031" ht="20" customHeight="1" spans="1:3">
      <c r="A5031" s="8">
        <v>5027</v>
      </c>
      <c r="B5031" s="9" t="s">
        <v>5043</v>
      </c>
      <c r="C5031" s="8" t="s">
        <v>6</v>
      </c>
    </row>
    <row r="5032" ht="20" customHeight="1" spans="1:3">
      <c r="A5032" s="10">
        <v>5028</v>
      </c>
      <c r="B5032" s="9" t="s">
        <v>5044</v>
      </c>
      <c r="C5032" s="8" t="s">
        <v>6</v>
      </c>
    </row>
    <row r="5033" ht="20" customHeight="1" spans="1:3">
      <c r="A5033" s="8">
        <v>5029</v>
      </c>
      <c r="B5033" s="9" t="s">
        <v>5045</v>
      </c>
      <c r="C5033" s="8" t="s">
        <v>6</v>
      </c>
    </row>
    <row r="5034" ht="20" customHeight="1" spans="1:3">
      <c r="A5034" s="8">
        <v>5030</v>
      </c>
      <c r="B5034" s="9" t="s">
        <v>5046</v>
      </c>
      <c r="C5034" s="8" t="s">
        <v>6</v>
      </c>
    </row>
    <row r="5035" ht="20" customHeight="1" spans="1:3">
      <c r="A5035" s="10">
        <v>5031</v>
      </c>
      <c r="B5035" s="9" t="s">
        <v>5047</v>
      </c>
      <c r="C5035" s="8" t="s">
        <v>6</v>
      </c>
    </row>
    <row r="5036" ht="20" customHeight="1" spans="1:3">
      <c r="A5036" s="8">
        <v>5032</v>
      </c>
      <c r="B5036" s="9" t="s">
        <v>5048</v>
      </c>
      <c r="C5036" s="8" t="s">
        <v>6</v>
      </c>
    </row>
    <row r="5037" ht="20" customHeight="1" spans="1:3">
      <c r="A5037" s="8">
        <v>5033</v>
      </c>
      <c r="B5037" s="9" t="s">
        <v>5049</v>
      </c>
      <c r="C5037" s="8" t="s">
        <v>6</v>
      </c>
    </row>
    <row r="5038" ht="20" customHeight="1" spans="1:3">
      <c r="A5038" s="10">
        <v>5034</v>
      </c>
      <c r="B5038" s="9" t="s">
        <v>5050</v>
      </c>
      <c r="C5038" s="8" t="s">
        <v>6</v>
      </c>
    </row>
    <row r="5039" ht="20" customHeight="1" spans="1:3">
      <c r="A5039" s="8">
        <v>5035</v>
      </c>
      <c r="B5039" s="9" t="s">
        <v>5051</v>
      </c>
      <c r="C5039" s="8" t="s">
        <v>6</v>
      </c>
    </row>
    <row r="5040" ht="20" customHeight="1" spans="1:3">
      <c r="A5040" s="8">
        <v>5036</v>
      </c>
      <c r="B5040" s="9" t="s">
        <v>5052</v>
      </c>
      <c r="C5040" s="8" t="s">
        <v>6</v>
      </c>
    </row>
    <row r="5041" ht="20" customHeight="1" spans="1:3">
      <c r="A5041" s="10">
        <v>5037</v>
      </c>
      <c r="B5041" s="9" t="s">
        <v>5053</v>
      </c>
      <c r="C5041" s="8" t="s">
        <v>6</v>
      </c>
    </row>
    <row r="5042" ht="20" customHeight="1" spans="1:3">
      <c r="A5042" s="8">
        <v>5038</v>
      </c>
      <c r="B5042" s="9" t="s">
        <v>5054</v>
      </c>
      <c r="C5042" s="8" t="s">
        <v>6</v>
      </c>
    </row>
    <row r="5043" ht="20" customHeight="1" spans="1:3">
      <c r="A5043" s="8">
        <v>5039</v>
      </c>
      <c r="B5043" s="9" t="s">
        <v>5055</v>
      </c>
      <c r="C5043" s="8" t="s">
        <v>6</v>
      </c>
    </row>
    <row r="5044" ht="20" customHeight="1" spans="1:3">
      <c r="A5044" s="10">
        <v>5040</v>
      </c>
      <c r="B5044" s="9" t="s">
        <v>5056</v>
      </c>
      <c r="C5044" s="8" t="s">
        <v>6</v>
      </c>
    </row>
    <row r="5045" ht="20" customHeight="1" spans="1:3">
      <c r="A5045" s="8">
        <v>5041</v>
      </c>
      <c r="B5045" s="9" t="s">
        <v>5057</v>
      </c>
      <c r="C5045" s="8" t="s">
        <v>6</v>
      </c>
    </row>
    <row r="5046" ht="20" customHeight="1" spans="1:3">
      <c r="A5046" s="8">
        <v>5042</v>
      </c>
      <c r="B5046" s="9" t="s">
        <v>5058</v>
      </c>
      <c r="C5046" s="8" t="s">
        <v>6</v>
      </c>
    </row>
    <row r="5047" ht="20" customHeight="1" spans="1:3">
      <c r="A5047" s="10">
        <v>5043</v>
      </c>
      <c r="B5047" s="9" t="s">
        <v>5059</v>
      </c>
      <c r="C5047" s="8" t="s">
        <v>6</v>
      </c>
    </row>
    <row r="5048" ht="20" customHeight="1" spans="1:3">
      <c r="A5048" s="8">
        <v>5044</v>
      </c>
      <c r="B5048" s="9" t="s">
        <v>5060</v>
      </c>
      <c r="C5048" s="8" t="s">
        <v>6</v>
      </c>
    </row>
    <row r="5049" ht="20" customHeight="1" spans="1:3">
      <c r="A5049" s="8">
        <v>5045</v>
      </c>
      <c r="B5049" s="9" t="s">
        <v>5061</v>
      </c>
      <c r="C5049" s="8" t="s">
        <v>6</v>
      </c>
    </row>
    <row r="5050" ht="20" customHeight="1" spans="1:3">
      <c r="A5050" s="10">
        <v>5046</v>
      </c>
      <c r="B5050" s="9" t="s">
        <v>5062</v>
      </c>
      <c r="C5050" s="8" t="s">
        <v>6</v>
      </c>
    </row>
    <row r="5051" ht="20" customHeight="1" spans="1:3">
      <c r="A5051" s="8">
        <v>5047</v>
      </c>
      <c r="B5051" s="9" t="s">
        <v>5063</v>
      </c>
      <c r="C5051" s="8" t="s">
        <v>6</v>
      </c>
    </row>
    <row r="5052" ht="20" customHeight="1" spans="1:3">
      <c r="A5052" s="8">
        <v>5048</v>
      </c>
      <c r="B5052" s="9" t="s">
        <v>5064</v>
      </c>
      <c r="C5052" s="8" t="s">
        <v>6</v>
      </c>
    </row>
    <row r="5053" ht="20" customHeight="1" spans="1:3">
      <c r="A5053" s="10">
        <v>5049</v>
      </c>
      <c r="B5053" s="9" t="s">
        <v>5065</v>
      </c>
      <c r="C5053" s="8" t="s">
        <v>6</v>
      </c>
    </row>
    <row r="5054" ht="20" customHeight="1" spans="1:3">
      <c r="A5054" s="8">
        <v>5050</v>
      </c>
      <c r="B5054" s="9" t="s">
        <v>5066</v>
      </c>
      <c r="C5054" s="8" t="s">
        <v>6</v>
      </c>
    </row>
    <row r="5055" ht="20" customHeight="1" spans="1:3">
      <c r="A5055" s="8">
        <v>5051</v>
      </c>
      <c r="B5055" s="9" t="s">
        <v>5067</v>
      </c>
      <c r="C5055" s="8" t="s">
        <v>6</v>
      </c>
    </row>
    <row r="5056" ht="20" customHeight="1" spans="1:3">
      <c r="A5056" s="10">
        <v>5052</v>
      </c>
      <c r="B5056" s="9" t="s">
        <v>5068</v>
      </c>
      <c r="C5056" s="8" t="s">
        <v>6</v>
      </c>
    </row>
    <row r="5057" ht="20" customHeight="1" spans="1:3">
      <c r="A5057" s="8">
        <v>5053</v>
      </c>
      <c r="B5057" s="9" t="s">
        <v>5069</v>
      </c>
      <c r="C5057" s="8" t="s">
        <v>6</v>
      </c>
    </row>
    <row r="5058" ht="20" customHeight="1" spans="1:3">
      <c r="A5058" s="8">
        <v>5054</v>
      </c>
      <c r="B5058" s="9" t="s">
        <v>5070</v>
      </c>
      <c r="C5058" s="8" t="s">
        <v>6</v>
      </c>
    </row>
    <row r="5059" ht="20" customHeight="1" spans="1:3">
      <c r="A5059" s="10">
        <v>5055</v>
      </c>
      <c r="B5059" s="9" t="s">
        <v>5071</v>
      </c>
      <c r="C5059" s="8" t="s">
        <v>6</v>
      </c>
    </row>
    <row r="5060" ht="20" customHeight="1" spans="1:3">
      <c r="A5060" s="8">
        <v>5056</v>
      </c>
      <c r="B5060" s="9" t="s">
        <v>5072</v>
      </c>
      <c r="C5060" s="8" t="s">
        <v>6</v>
      </c>
    </row>
    <row r="5061" ht="20" customHeight="1" spans="1:3">
      <c r="A5061" s="8">
        <v>5057</v>
      </c>
      <c r="B5061" s="9" t="s">
        <v>5073</v>
      </c>
      <c r="C5061" s="8" t="s">
        <v>6</v>
      </c>
    </row>
    <row r="5062" ht="20" customHeight="1" spans="1:3">
      <c r="A5062" s="10">
        <v>5058</v>
      </c>
      <c r="B5062" s="9" t="s">
        <v>5074</v>
      </c>
      <c r="C5062" s="8" t="s">
        <v>6</v>
      </c>
    </row>
    <row r="5063" ht="20" customHeight="1" spans="1:3">
      <c r="A5063" s="8">
        <v>5059</v>
      </c>
      <c r="B5063" s="9" t="s">
        <v>5075</v>
      </c>
      <c r="C5063" s="8" t="s">
        <v>6</v>
      </c>
    </row>
    <row r="5064" ht="20" customHeight="1" spans="1:3">
      <c r="A5064" s="8">
        <v>5060</v>
      </c>
      <c r="B5064" s="9" t="s">
        <v>5076</v>
      </c>
      <c r="C5064" s="8" t="s">
        <v>6</v>
      </c>
    </row>
    <row r="5065" ht="20" customHeight="1" spans="1:3">
      <c r="A5065" s="10">
        <v>5061</v>
      </c>
      <c r="B5065" s="9" t="s">
        <v>5077</v>
      </c>
      <c r="C5065" s="8" t="s">
        <v>6</v>
      </c>
    </row>
    <row r="5066" ht="20" customHeight="1" spans="1:3">
      <c r="A5066" s="8">
        <v>5062</v>
      </c>
      <c r="B5066" s="9" t="s">
        <v>5078</v>
      </c>
      <c r="C5066" s="8" t="s">
        <v>6</v>
      </c>
    </row>
    <row r="5067" ht="20" customHeight="1" spans="1:3">
      <c r="A5067" s="8">
        <v>5063</v>
      </c>
      <c r="B5067" s="9" t="s">
        <v>5079</v>
      </c>
      <c r="C5067" s="8" t="s">
        <v>6</v>
      </c>
    </row>
    <row r="5068" ht="20" customHeight="1" spans="1:3">
      <c r="A5068" s="10">
        <v>5064</v>
      </c>
      <c r="B5068" s="9" t="s">
        <v>5080</v>
      </c>
      <c r="C5068" s="8" t="s">
        <v>6</v>
      </c>
    </row>
    <row r="5069" ht="20" customHeight="1" spans="1:3">
      <c r="A5069" s="8">
        <v>5065</v>
      </c>
      <c r="B5069" s="9" t="s">
        <v>5081</v>
      </c>
      <c r="C5069" s="8" t="s">
        <v>6</v>
      </c>
    </row>
    <row r="5070" ht="20" customHeight="1" spans="1:3">
      <c r="A5070" s="8">
        <v>5066</v>
      </c>
      <c r="B5070" s="9" t="s">
        <v>5082</v>
      </c>
      <c r="C5070" s="8" t="s">
        <v>6</v>
      </c>
    </row>
    <row r="5071" ht="20" customHeight="1" spans="1:3">
      <c r="A5071" s="10">
        <v>5067</v>
      </c>
      <c r="B5071" s="9" t="s">
        <v>5083</v>
      </c>
      <c r="C5071" s="8" t="s">
        <v>6</v>
      </c>
    </row>
    <row r="5072" ht="20" customHeight="1" spans="1:3">
      <c r="A5072" s="8">
        <v>5068</v>
      </c>
      <c r="B5072" s="9" t="s">
        <v>5084</v>
      </c>
      <c r="C5072" s="8" t="s">
        <v>6</v>
      </c>
    </row>
    <row r="5073" ht="20" customHeight="1" spans="1:3">
      <c r="A5073" s="8">
        <v>5069</v>
      </c>
      <c r="B5073" s="9" t="s">
        <v>5085</v>
      </c>
      <c r="C5073" s="8" t="s">
        <v>6</v>
      </c>
    </row>
    <row r="5074" ht="20" customHeight="1" spans="1:3">
      <c r="A5074" s="10">
        <v>5070</v>
      </c>
      <c r="B5074" s="9" t="s">
        <v>5086</v>
      </c>
      <c r="C5074" s="8" t="s">
        <v>6</v>
      </c>
    </row>
    <row r="5075" ht="20" customHeight="1" spans="1:3">
      <c r="A5075" s="8">
        <v>5071</v>
      </c>
      <c r="B5075" s="9" t="s">
        <v>5087</v>
      </c>
      <c r="C5075" s="8" t="s">
        <v>6</v>
      </c>
    </row>
    <row r="5076" ht="20" customHeight="1" spans="1:3">
      <c r="A5076" s="8">
        <v>5072</v>
      </c>
      <c r="B5076" s="9" t="s">
        <v>5088</v>
      </c>
      <c r="C5076" s="8" t="s">
        <v>6</v>
      </c>
    </row>
    <row r="5077" ht="20" customHeight="1" spans="1:3">
      <c r="A5077" s="10">
        <v>5073</v>
      </c>
      <c r="B5077" s="9" t="s">
        <v>5089</v>
      </c>
      <c r="C5077" s="8" t="s">
        <v>6</v>
      </c>
    </row>
    <row r="5078" ht="20" customHeight="1" spans="1:3">
      <c r="A5078" s="8">
        <v>5074</v>
      </c>
      <c r="B5078" s="9" t="s">
        <v>5090</v>
      </c>
      <c r="C5078" s="8" t="s">
        <v>6</v>
      </c>
    </row>
    <row r="5079" ht="20" customHeight="1" spans="1:3">
      <c r="A5079" s="8">
        <v>5075</v>
      </c>
      <c r="B5079" s="9" t="s">
        <v>5091</v>
      </c>
      <c r="C5079" s="8" t="s">
        <v>6</v>
      </c>
    </row>
    <row r="5080" ht="20" customHeight="1" spans="1:3">
      <c r="A5080" s="10">
        <v>5076</v>
      </c>
      <c r="B5080" s="9" t="s">
        <v>5092</v>
      </c>
      <c r="C5080" s="8" t="s">
        <v>6</v>
      </c>
    </row>
    <row r="5081" ht="20" customHeight="1" spans="1:3">
      <c r="A5081" s="8">
        <v>5077</v>
      </c>
      <c r="B5081" s="9" t="s">
        <v>5093</v>
      </c>
      <c r="C5081" s="8" t="s">
        <v>6</v>
      </c>
    </row>
    <row r="5082" ht="20" customHeight="1" spans="1:3">
      <c r="A5082" s="8">
        <v>5078</v>
      </c>
      <c r="B5082" s="9" t="s">
        <v>5094</v>
      </c>
      <c r="C5082" s="8" t="s">
        <v>6</v>
      </c>
    </row>
    <row r="5083" ht="20" customHeight="1" spans="1:3">
      <c r="A5083" s="10">
        <v>5079</v>
      </c>
      <c r="B5083" s="9" t="s">
        <v>5095</v>
      </c>
      <c r="C5083" s="8" t="s">
        <v>6</v>
      </c>
    </row>
    <row r="5084" ht="20" customHeight="1" spans="1:3">
      <c r="A5084" s="8">
        <v>5080</v>
      </c>
      <c r="B5084" s="9" t="s">
        <v>5096</v>
      </c>
      <c r="C5084" s="8" t="s">
        <v>6</v>
      </c>
    </row>
    <row r="5085" ht="20" customHeight="1" spans="1:3">
      <c r="A5085" s="8">
        <v>5081</v>
      </c>
      <c r="B5085" s="9" t="s">
        <v>5097</v>
      </c>
      <c r="C5085" s="8" t="s">
        <v>6</v>
      </c>
    </row>
    <row r="5086" ht="20" customHeight="1" spans="1:3">
      <c r="A5086" s="10">
        <v>5082</v>
      </c>
      <c r="B5086" s="9" t="s">
        <v>5098</v>
      </c>
      <c r="C5086" s="8" t="s">
        <v>6</v>
      </c>
    </row>
    <row r="5087" ht="20" customHeight="1" spans="1:3">
      <c r="A5087" s="8">
        <v>5083</v>
      </c>
      <c r="B5087" s="9" t="s">
        <v>5099</v>
      </c>
      <c r="C5087" s="8" t="s">
        <v>6</v>
      </c>
    </row>
    <row r="5088" ht="20" customHeight="1" spans="1:3">
      <c r="A5088" s="8">
        <v>5084</v>
      </c>
      <c r="B5088" s="9" t="s">
        <v>5100</v>
      </c>
      <c r="C5088" s="8" t="s">
        <v>6</v>
      </c>
    </row>
    <row r="5089" ht="20" customHeight="1" spans="1:3">
      <c r="A5089" s="10">
        <v>5085</v>
      </c>
      <c r="B5089" s="9" t="s">
        <v>5101</v>
      </c>
      <c r="C5089" s="8" t="s">
        <v>6</v>
      </c>
    </row>
    <row r="5090" ht="20" customHeight="1" spans="1:3">
      <c r="A5090" s="8">
        <v>5086</v>
      </c>
      <c r="B5090" s="9" t="s">
        <v>5102</v>
      </c>
      <c r="C5090" s="8" t="s">
        <v>6</v>
      </c>
    </row>
    <row r="5091" ht="20" customHeight="1" spans="1:3">
      <c r="A5091" s="8">
        <v>5087</v>
      </c>
      <c r="B5091" s="9" t="s">
        <v>5103</v>
      </c>
      <c r="C5091" s="8" t="s">
        <v>6</v>
      </c>
    </row>
    <row r="5092" ht="20" customHeight="1" spans="1:3">
      <c r="A5092" s="10">
        <v>5088</v>
      </c>
      <c r="B5092" s="9" t="s">
        <v>5104</v>
      </c>
      <c r="C5092" s="8" t="s">
        <v>6</v>
      </c>
    </row>
    <row r="5093" ht="20" customHeight="1" spans="1:3">
      <c r="A5093" s="8">
        <v>5089</v>
      </c>
      <c r="B5093" s="9" t="s">
        <v>5105</v>
      </c>
      <c r="C5093" s="8" t="s">
        <v>6</v>
      </c>
    </row>
    <row r="5094" ht="20" customHeight="1" spans="1:3">
      <c r="A5094" s="8">
        <v>5090</v>
      </c>
      <c r="B5094" s="9" t="s">
        <v>5106</v>
      </c>
      <c r="C5094" s="8" t="s">
        <v>6</v>
      </c>
    </row>
    <row r="5095" ht="20" customHeight="1" spans="1:3">
      <c r="A5095" s="10">
        <v>5091</v>
      </c>
      <c r="B5095" s="9" t="s">
        <v>5107</v>
      </c>
      <c r="C5095" s="8" t="s">
        <v>6</v>
      </c>
    </row>
    <row r="5096" ht="20" customHeight="1" spans="1:3">
      <c r="A5096" s="8">
        <v>5092</v>
      </c>
      <c r="B5096" s="9" t="s">
        <v>5108</v>
      </c>
      <c r="C5096" s="8" t="s">
        <v>6</v>
      </c>
    </row>
    <row r="5097" ht="20" customHeight="1" spans="1:3">
      <c r="A5097" s="8">
        <v>5093</v>
      </c>
      <c r="B5097" s="9" t="s">
        <v>5109</v>
      </c>
      <c r="C5097" s="8" t="s">
        <v>6</v>
      </c>
    </row>
    <row r="5098" ht="20" customHeight="1" spans="1:3">
      <c r="A5098" s="10">
        <v>5094</v>
      </c>
      <c r="B5098" s="9" t="s">
        <v>5110</v>
      </c>
      <c r="C5098" s="8" t="s">
        <v>6</v>
      </c>
    </row>
    <row r="5099" ht="20" customHeight="1" spans="1:3">
      <c r="A5099" s="8">
        <v>5095</v>
      </c>
      <c r="B5099" s="9" t="s">
        <v>5111</v>
      </c>
      <c r="C5099" s="8" t="s">
        <v>6</v>
      </c>
    </row>
    <row r="5100" ht="20" customHeight="1" spans="1:3">
      <c r="A5100" s="8">
        <v>5096</v>
      </c>
      <c r="B5100" s="9" t="s">
        <v>5112</v>
      </c>
      <c r="C5100" s="8" t="s">
        <v>6</v>
      </c>
    </row>
    <row r="5101" ht="20" customHeight="1" spans="1:3">
      <c r="A5101" s="10">
        <v>5097</v>
      </c>
      <c r="B5101" s="9" t="s">
        <v>5113</v>
      </c>
      <c r="C5101" s="8" t="s">
        <v>6</v>
      </c>
    </row>
    <row r="5102" ht="20" customHeight="1" spans="1:3">
      <c r="A5102" s="8">
        <v>5098</v>
      </c>
      <c r="B5102" s="9" t="s">
        <v>5114</v>
      </c>
      <c r="C5102" s="8" t="s">
        <v>6</v>
      </c>
    </row>
    <row r="5103" ht="20" customHeight="1" spans="1:3">
      <c r="A5103" s="8">
        <v>5099</v>
      </c>
      <c r="B5103" s="9" t="s">
        <v>5115</v>
      </c>
      <c r="C5103" s="8" t="s">
        <v>6</v>
      </c>
    </row>
    <row r="5104" ht="20" customHeight="1" spans="1:3">
      <c r="A5104" s="10">
        <v>5100</v>
      </c>
      <c r="B5104" s="9" t="s">
        <v>5116</v>
      </c>
      <c r="C5104" s="8" t="s">
        <v>6</v>
      </c>
    </row>
    <row r="5105" ht="20" customHeight="1" spans="1:3">
      <c r="A5105" s="8">
        <v>5101</v>
      </c>
      <c r="B5105" s="9" t="s">
        <v>5117</v>
      </c>
      <c r="C5105" s="8" t="s">
        <v>6</v>
      </c>
    </row>
    <row r="5106" ht="20" customHeight="1" spans="1:3">
      <c r="A5106" s="8">
        <v>5102</v>
      </c>
      <c r="B5106" s="9" t="s">
        <v>5118</v>
      </c>
      <c r="C5106" s="8" t="s">
        <v>6</v>
      </c>
    </row>
    <row r="5107" ht="20" customHeight="1" spans="1:3">
      <c r="A5107" s="10">
        <v>5103</v>
      </c>
      <c r="B5107" s="9" t="s">
        <v>5119</v>
      </c>
      <c r="C5107" s="8" t="s">
        <v>6</v>
      </c>
    </row>
    <row r="5108" ht="20" customHeight="1" spans="1:3">
      <c r="A5108" s="8">
        <v>5104</v>
      </c>
      <c r="B5108" s="9" t="s">
        <v>5120</v>
      </c>
      <c r="C5108" s="8" t="s">
        <v>6</v>
      </c>
    </row>
    <row r="5109" ht="20" customHeight="1" spans="1:3">
      <c r="A5109" s="8">
        <v>5105</v>
      </c>
      <c r="B5109" s="9" t="s">
        <v>5121</v>
      </c>
      <c r="C5109" s="8" t="s">
        <v>6</v>
      </c>
    </row>
    <row r="5110" ht="20" customHeight="1" spans="1:3">
      <c r="A5110" s="10">
        <v>5106</v>
      </c>
      <c r="B5110" s="9" t="s">
        <v>5122</v>
      </c>
      <c r="C5110" s="8" t="s">
        <v>6</v>
      </c>
    </row>
    <row r="5111" ht="20" customHeight="1" spans="1:3">
      <c r="A5111" s="8">
        <v>5107</v>
      </c>
      <c r="B5111" s="9" t="s">
        <v>5123</v>
      </c>
      <c r="C5111" s="8" t="s">
        <v>6</v>
      </c>
    </row>
    <row r="5112" ht="20" customHeight="1" spans="1:3">
      <c r="A5112" s="8">
        <v>5108</v>
      </c>
      <c r="B5112" s="9" t="s">
        <v>5124</v>
      </c>
      <c r="C5112" s="8" t="s">
        <v>6</v>
      </c>
    </row>
    <row r="5113" ht="20" customHeight="1" spans="1:3">
      <c r="A5113" s="10">
        <v>5109</v>
      </c>
      <c r="B5113" s="9" t="s">
        <v>5125</v>
      </c>
      <c r="C5113" s="8" t="s">
        <v>6</v>
      </c>
    </row>
    <row r="5114" ht="20" customHeight="1" spans="1:3">
      <c r="A5114" s="8">
        <v>5110</v>
      </c>
      <c r="B5114" s="9" t="s">
        <v>5126</v>
      </c>
      <c r="C5114" s="8" t="s">
        <v>6</v>
      </c>
    </row>
    <row r="5115" ht="20" customHeight="1" spans="1:3">
      <c r="A5115" s="8">
        <v>5111</v>
      </c>
      <c r="B5115" s="9" t="s">
        <v>5127</v>
      </c>
      <c r="C5115" s="8" t="s">
        <v>6</v>
      </c>
    </row>
    <row r="5116" ht="20" customHeight="1" spans="1:3">
      <c r="A5116" s="10">
        <v>5112</v>
      </c>
      <c r="B5116" s="9" t="s">
        <v>5128</v>
      </c>
      <c r="C5116" s="8" t="s">
        <v>6</v>
      </c>
    </row>
    <row r="5117" ht="20" customHeight="1" spans="1:3">
      <c r="A5117" s="8">
        <v>5113</v>
      </c>
      <c r="B5117" s="9" t="s">
        <v>5129</v>
      </c>
      <c r="C5117" s="8" t="s">
        <v>6</v>
      </c>
    </row>
    <row r="5118" ht="20" customHeight="1" spans="1:3">
      <c r="A5118" s="8">
        <v>5114</v>
      </c>
      <c r="B5118" s="9" t="s">
        <v>5130</v>
      </c>
      <c r="C5118" s="8" t="s">
        <v>6</v>
      </c>
    </row>
    <row r="5119" ht="20" customHeight="1" spans="1:3">
      <c r="A5119" s="10">
        <v>5115</v>
      </c>
      <c r="B5119" s="9" t="s">
        <v>5131</v>
      </c>
      <c r="C5119" s="8" t="s">
        <v>6</v>
      </c>
    </row>
    <row r="5120" ht="20" customHeight="1" spans="1:3">
      <c r="A5120" s="8">
        <v>5116</v>
      </c>
      <c r="B5120" s="9" t="s">
        <v>5132</v>
      </c>
      <c r="C5120" s="8" t="s">
        <v>6</v>
      </c>
    </row>
    <row r="5121" ht="20" customHeight="1" spans="1:3">
      <c r="A5121" s="8">
        <v>5117</v>
      </c>
      <c r="B5121" s="9" t="s">
        <v>5133</v>
      </c>
      <c r="C5121" s="8" t="s">
        <v>6</v>
      </c>
    </row>
    <row r="5122" ht="20" customHeight="1" spans="1:3">
      <c r="A5122" s="10">
        <v>5118</v>
      </c>
      <c r="B5122" s="9" t="s">
        <v>5134</v>
      </c>
      <c r="C5122" s="8" t="s">
        <v>6</v>
      </c>
    </row>
    <row r="5123" ht="20" customHeight="1" spans="1:3">
      <c r="A5123" s="8">
        <v>5119</v>
      </c>
      <c r="B5123" s="9" t="s">
        <v>5135</v>
      </c>
      <c r="C5123" s="8" t="s">
        <v>6</v>
      </c>
    </row>
    <row r="5124" ht="20" customHeight="1" spans="1:3">
      <c r="A5124" s="8">
        <v>5120</v>
      </c>
      <c r="B5124" s="9" t="s">
        <v>5136</v>
      </c>
      <c r="C5124" s="8" t="s">
        <v>6</v>
      </c>
    </row>
    <row r="5125" ht="20" customHeight="1" spans="1:3">
      <c r="A5125" s="10">
        <v>5121</v>
      </c>
      <c r="B5125" s="9" t="s">
        <v>5137</v>
      </c>
      <c r="C5125" s="8" t="s">
        <v>6</v>
      </c>
    </row>
    <row r="5126" ht="20" customHeight="1" spans="1:3">
      <c r="A5126" s="8">
        <v>5122</v>
      </c>
      <c r="B5126" s="9" t="s">
        <v>5138</v>
      </c>
      <c r="C5126" s="8" t="s">
        <v>6</v>
      </c>
    </row>
    <row r="5127" ht="20" customHeight="1" spans="1:3">
      <c r="A5127" s="8">
        <v>5123</v>
      </c>
      <c r="B5127" s="9" t="s">
        <v>5139</v>
      </c>
      <c r="C5127" s="8" t="s">
        <v>6</v>
      </c>
    </row>
    <row r="5128" ht="20" customHeight="1" spans="1:3">
      <c r="A5128" s="10">
        <v>5124</v>
      </c>
      <c r="B5128" s="9" t="s">
        <v>5140</v>
      </c>
      <c r="C5128" s="8" t="s">
        <v>6</v>
      </c>
    </row>
    <row r="5129" ht="20" customHeight="1" spans="1:3">
      <c r="A5129" s="8">
        <v>5125</v>
      </c>
      <c r="B5129" s="9" t="s">
        <v>5141</v>
      </c>
      <c r="C5129" s="8" t="s">
        <v>6</v>
      </c>
    </row>
    <row r="5130" ht="20" customHeight="1" spans="1:3">
      <c r="A5130" s="8">
        <v>5126</v>
      </c>
      <c r="B5130" s="9" t="s">
        <v>5142</v>
      </c>
      <c r="C5130" s="8" t="s">
        <v>6</v>
      </c>
    </row>
    <row r="5131" ht="20" customHeight="1" spans="1:3">
      <c r="A5131" s="10">
        <v>5127</v>
      </c>
      <c r="B5131" s="9" t="s">
        <v>5143</v>
      </c>
      <c r="C5131" s="8" t="s">
        <v>6</v>
      </c>
    </row>
    <row r="5132" ht="20" customHeight="1" spans="1:3">
      <c r="A5132" s="8">
        <v>5128</v>
      </c>
      <c r="B5132" s="9" t="s">
        <v>5144</v>
      </c>
      <c r="C5132" s="8" t="s">
        <v>6</v>
      </c>
    </row>
    <row r="5133" ht="20" customHeight="1" spans="1:3">
      <c r="A5133" s="8">
        <v>5129</v>
      </c>
      <c r="B5133" s="9" t="s">
        <v>5145</v>
      </c>
      <c r="C5133" s="8" t="s">
        <v>6</v>
      </c>
    </row>
    <row r="5134" ht="20" customHeight="1" spans="1:3">
      <c r="A5134" s="10">
        <v>5130</v>
      </c>
      <c r="B5134" s="9" t="s">
        <v>5146</v>
      </c>
      <c r="C5134" s="8" t="s">
        <v>6</v>
      </c>
    </row>
    <row r="5135" ht="20" customHeight="1" spans="1:3">
      <c r="A5135" s="8">
        <v>5131</v>
      </c>
      <c r="B5135" s="9" t="s">
        <v>5147</v>
      </c>
      <c r="C5135" s="8" t="s">
        <v>6</v>
      </c>
    </row>
    <row r="5136" ht="20" customHeight="1" spans="1:3">
      <c r="A5136" s="8">
        <v>5132</v>
      </c>
      <c r="B5136" s="9" t="s">
        <v>5148</v>
      </c>
      <c r="C5136" s="8" t="s">
        <v>6</v>
      </c>
    </row>
    <row r="5137" ht="20" customHeight="1" spans="1:3">
      <c r="A5137" s="10">
        <v>5133</v>
      </c>
      <c r="B5137" s="9" t="s">
        <v>5149</v>
      </c>
      <c r="C5137" s="8" t="s">
        <v>6</v>
      </c>
    </row>
    <row r="5138" ht="20" customHeight="1" spans="1:3">
      <c r="A5138" s="8">
        <v>5134</v>
      </c>
      <c r="B5138" s="9" t="s">
        <v>5150</v>
      </c>
      <c r="C5138" s="8" t="s">
        <v>6</v>
      </c>
    </row>
    <row r="5139" ht="20" customHeight="1" spans="1:3">
      <c r="A5139" s="8">
        <v>5135</v>
      </c>
      <c r="B5139" s="9" t="s">
        <v>5151</v>
      </c>
      <c r="C5139" s="8" t="s">
        <v>6</v>
      </c>
    </row>
    <row r="5140" ht="20" customHeight="1" spans="1:3">
      <c r="A5140" s="10">
        <v>5136</v>
      </c>
      <c r="B5140" s="9" t="s">
        <v>5152</v>
      </c>
      <c r="C5140" s="8" t="s">
        <v>6</v>
      </c>
    </row>
    <row r="5141" ht="20" customHeight="1" spans="1:3">
      <c r="A5141" s="8">
        <v>5137</v>
      </c>
      <c r="B5141" s="9" t="s">
        <v>5153</v>
      </c>
      <c r="C5141" s="8" t="s">
        <v>6</v>
      </c>
    </row>
    <row r="5142" ht="20" customHeight="1" spans="1:3">
      <c r="A5142" s="8">
        <v>5138</v>
      </c>
      <c r="B5142" s="9" t="s">
        <v>5154</v>
      </c>
      <c r="C5142" s="8" t="s">
        <v>6</v>
      </c>
    </row>
    <row r="5143" ht="20" customHeight="1" spans="1:3">
      <c r="A5143" s="10">
        <v>5139</v>
      </c>
      <c r="B5143" s="9" t="s">
        <v>5155</v>
      </c>
      <c r="C5143" s="8" t="s">
        <v>6</v>
      </c>
    </row>
    <row r="5144" ht="20" customHeight="1" spans="1:3">
      <c r="A5144" s="8">
        <v>5140</v>
      </c>
      <c r="B5144" s="9" t="s">
        <v>5156</v>
      </c>
      <c r="C5144" s="8" t="s">
        <v>6</v>
      </c>
    </row>
    <row r="5145" ht="20" customHeight="1" spans="1:3">
      <c r="A5145" s="8">
        <v>5141</v>
      </c>
      <c r="B5145" s="9" t="s">
        <v>5157</v>
      </c>
      <c r="C5145" s="8" t="s">
        <v>6</v>
      </c>
    </row>
    <row r="5146" ht="20" customHeight="1" spans="1:3">
      <c r="A5146" s="10">
        <v>5142</v>
      </c>
      <c r="B5146" s="9" t="s">
        <v>5158</v>
      </c>
      <c r="C5146" s="8" t="s">
        <v>6</v>
      </c>
    </row>
    <row r="5147" ht="20" customHeight="1" spans="1:3">
      <c r="A5147" s="8">
        <v>5143</v>
      </c>
      <c r="B5147" s="9" t="s">
        <v>5159</v>
      </c>
      <c r="C5147" s="8" t="s">
        <v>6</v>
      </c>
    </row>
    <row r="5148" ht="20" customHeight="1" spans="1:3">
      <c r="A5148" s="8">
        <v>5144</v>
      </c>
      <c r="B5148" s="9" t="s">
        <v>5160</v>
      </c>
      <c r="C5148" s="8" t="s">
        <v>6</v>
      </c>
    </row>
    <row r="5149" ht="20" customHeight="1" spans="1:3">
      <c r="A5149" s="10">
        <v>5145</v>
      </c>
      <c r="B5149" s="9" t="s">
        <v>5161</v>
      </c>
      <c r="C5149" s="8" t="s">
        <v>6</v>
      </c>
    </row>
    <row r="5150" ht="20" customHeight="1" spans="1:3">
      <c r="A5150" s="8">
        <v>5146</v>
      </c>
      <c r="B5150" s="9" t="s">
        <v>5162</v>
      </c>
      <c r="C5150" s="8" t="s">
        <v>6</v>
      </c>
    </row>
    <row r="5151" ht="20" customHeight="1" spans="1:3">
      <c r="A5151" s="8">
        <v>5147</v>
      </c>
      <c r="B5151" s="9" t="s">
        <v>5163</v>
      </c>
      <c r="C5151" s="8" t="s">
        <v>6</v>
      </c>
    </row>
    <row r="5152" ht="20" customHeight="1" spans="1:3">
      <c r="A5152" s="10">
        <v>5148</v>
      </c>
      <c r="B5152" s="9" t="s">
        <v>5164</v>
      </c>
      <c r="C5152" s="8" t="s">
        <v>6</v>
      </c>
    </row>
    <row r="5153" ht="20" customHeight="1" spans="1:3">
      <c r="A5153" s="8">
        <v>5149</v>
      </c>
      <c r="B5153" s="9" t="s">
        <v>5165</v>
      </c>
      <c r="C5153" s="8" t="s">
        <v>6</v>
      </c>
    </row>
    <row r="5154" ht="20" customHeight="1" spans="1:3">
      <c r="A5154" s="8">
        <v>5150</v>
      </c>
      <c r="B5154" s="9" t="s">
        <v>5166</v>
      </c>
      <c r="C5154" s="8" t="s">
        <v>6</v>
      </c>
    </row>
    <row r="5155" ht="20" customHeight="1" spans="1:3">
      <c r="A5155" s="10">
        <v>5151</v>
      </c>
      <c r="B5155" s="9" t="s">
        <v>5167</v>
      </c>
      <c r="C5155" s="8" t="s">
        <v>6</v>
      </c>
    </row>
    <row r="5156" ht="20" customHeight="1" spans="1:3">
      <c r="A5156" s="8">
        <v>5152</v>
      </c>
      <c r="B5156" s="9" t="s">
        <v>5168</v>
      </c>
      <c r="C5156" s="8" t="s">
        <v>6</v>
      </c>
    </row>
    <row r="5157" ht="20" customHeight="1" spans="1:3">
      <c r="A5157" s="8">
        <v>5153</v>
      </c>
      <c r="B5157" s="9" t="s">
        <v>5169</v>
      </c>
      <c r="C5157" s="8" t="s">
        <v>6</v>
      </c>
    </row>
    <row r="5158" ht="20" customHeight="1" spans="1:3">
      <c r="A5158" s="10">
        <v>5154</v>
      </c>
      <c r="B5158" s="9" t="s">
        <v>5170</v>
      </c>
      <c r="C5158" s="8" t="s">
        <v>6</v>
      </c>
    </row>
    <row r="5159" ht="20" customHeight="1" spans="1:3">
      <c r="A5159" s="8">
        <v>5155</v>
      </c>
      <c r="B5159" s="9" t="s">
        <v>5171</v>
      </c>
      <c r="C5159" s="8" t="s">
        <v>6</v>
      </c>
    </row>
    <row r="5160" ht="20" customHeight="1" spans="1:3">
      <c r="A5160" s="8">
        <v>5156</v>
      </c>
      <c r="B5160" s="9" t="s">
        <v>5172</v>
      </c>
      <c r="C5160" s="8" t="s">
        <v>6</v>
      </c>
    </row>
    <row r="5161" ht="20" customHeight="1" spans="1:3">
      <c r="A5161" s="10">
        <v>5157</v>
      </c>
      <c r="B5161" s="9" t="s">
        <v>5173</v>
      </c>
      <c r="C5161" s="8" t="s">
        <v>6</v>
      </c>
    </row>
    <row r="5162" ht="20" customHeight="1" spans="1:3">
      <c r="A5162" s="8">
        <v>5158</v>
      </c>
      <c r="B5162" s="9" t="s">
        <v>5174</v>
      </c>
      <c r="C5162" s="8" t="s">
        <v>6</v>
      </c>
    </row>
    <row r="5163" ht="20" customHeight="1" spans="1:3">
      <c r="A5163" s="8">
        <v>5159</v>
      </c>
      <c r="B5163" s="9" t="s">
        <v>5175</v>
      </c>
      <c r="C5163" s="8" t="s">
        <v>6</v>
      </c>
    </row>
    <row r="5164" ht="20" customHeight="1" spans="1:3">
      <c r="A5164" s="10">
        <v>5160</v>
      </c>
      <c r="B5164" s="9" t="s">
        <v>5176</v>
      </c>
      <c r="C5164" s="8" t="s">
        <v>6</v>
      </c>
    </row>
    <row r="5165" ht="20" customHeight="1" spans="1:3">
      <c r="A5165" s="8">
        <v>5161</v>
      </c>
      <c r="B5165" s="9" t="s">
        <v>5177</v>
      </c>
      <c r="C5165" s="8" t="s">
        <v>6</v>
      </c>
    </row>
    <row r="5166" ht="20" customHeight="1" spans="1:3">
      <c r="A5166" s="8">
        <v>5162</v>
      </c>
      <c r="B5166" s="9" t="s">
        <v>5178</v>
      </c>
      <c r="C5166" s="8" t="s">
        <v>6</v>
      </c>
    </row>
    <row r="5167" ht="20" customHeight="1" spans="1:3">
      <c r="A5167" s="10">
        <v>5163</v>
      </c>
      <c r="B5167" s="9" t="s">
        <v>5179</v>
      </c>
      <c r="C5167" s="8" t="s">
        <v>6</v>
      </c>
    </row>
    <row r="5168" ht="20" customHeight="1" spans="1:3">
      <c r="A5168" s="8">
        <v>5164</v>
      </c>
      <c r="B5168" s="9" t="s">
        <v>5180</v>
      </c>
      <c r="C5168" s="8" t="s">
        <v>6</v>
      </c>
    </row>
    <row r="5169" ht="20" customHeight="1" spans="1:3">
      <c r="A5169" s="8">
        <v>5165</v>
      </c>
      <c r="B5169" s="9" t="s">
        <v>5181</v>
      </c>
      <c r="C5169" s="8" t="s">
        <v>6</v>
      </c>
    </row>
    <row r="5170" ht="20" customHeight="1" spans="1:3">
      <c r="A5170" s="10">
        <v>5166</v>
      </c>
      <c r="B5170" s="9" t="s">
        <v>5182</v>
      </c>
      <c r="C5170" s="8" t="s">
        <v>6</v>
      </c>
    </row>
    <row r="5171" ht="20" customHeight="1" spans="1:3">
      <c r="A5171" s="8">
        <v>5167</v>
      </c>
      <c r="B5171" s="9" t="s">
        <v>5183</v>
      </c>
      <c r="C5171" s="8" t="s">
        <v>6</v>
      </c>
    </row>
    <row r="5172" ht="20" customHeight="1" spans="1:3">
      <c r="A5172" s="8">
        <v>5168</v>
      </c>
      <c r="B5172" s="9" t="s">
        <v>5184</v>
      </c>
      <c r="C5172" s="8" t="s">
        <v>6</v>
      </c>
    </row>
    <row r="5173" ht="20" customHeight="1" spans="1:3">
      <c r="A5173" s="10">
        <v>5169</v>
      </c>
      <c r="B5173" s="9" t="s">
        <v>5185</v>
      </c>
      <c r="C5173" s="8" t="s">
        <v>6</v>
      </c>
    </row>
    <row r="5174" ht="20" customHeight="1" spans="1:3">
      <c r="A5174" s="8">
        <v>5170</v>
      </c>
      <c r="B5174" s="9" t="s">
        <v>5186</v>
      </c>
      <c r="C5174" s="8" t="s">
        <v>6</v>
      </c>
    </row>
    <row r="5175" ht="20" customHeight="1" spans="1:3">
      <c r="A5175" s="8">
        <v>5171</v>
      </c>
      <c r="B5175" s="9" t="s">
        <v>5187</v>
      </c>
      <c r="C5175" s="8" t="s">
        <v>6</v>
      </c>
    </row>
    <row r="5176" ht="20" customHeight="1" spans="1:3">
      <c r="A5176" s="10">
        <v>5172</v>
      </c>
      <c r="B5176" s="9" t="s">
        <v>5188</v>
      </c>
      <c r="C5176" s="8" t="s">
        <v>6</v>
      </c>
    </row>
    <row r="5177" ht="20" customHeight="1" spans="1:3">
      <c r="A5177" s="8">
        <v>5173</v>
      </c>
      <c r="B5177" s="9" t="s">
        <v>5189</v>
      </c>
      <c r="C5177" s="8" t="s">
        <v>6</v>
      </c>
    </row>
    <row r="5178" ht="20" customHeight="1" spans="1:3">
      <c r="A5178" s="8">
        <v>5174</v>
      </c>
      <c r="B5178" s="9" t="s">
        <v>5190</v>
      </c>
      <c r="C5178" s="8" t="s">
        <v>6</v>
      </c>
    </row>
    <row r="5179" ht="20" customHeight="1" spans="1:3">
      <c r="A5179" s="10">
        <v>5175</v>
      </c>
      <c r="B5179" s="9" t="s">
        <v>5191</v>
      </c>
      <c r="C5179" s="8" t="s">
        <v>6</v>
      </c>
    </row>
    <row r="5180" ht="20" customHeight="1" spans="1:3">
      <c r="A5180" s="8">
        <v>5176</v>
      </c>
      <c r="B5180" s="9" t="s">
        <v>5192</v>
      </c>
      <c r="C5180" s="8" t="s">
        <v>6</v>
      </c>
    </row>
    <row r="5181" ht="20" customHeight="1" spans="1:3">
      <c r="A5181" s="8">
        <v>5177</v>
      </c>
      <c r="B5181" s="9" t="s">
        <v>5193</v>
      </c>
      <c r="C5181" s="8" t="s">
        <v>6</v>
      </c>
    </row>
    <row r="5182" ht="20" customHeight="1" spans="1:3">
      <c r="A5182" s="10">
        <v>5178</v>
      </c>
      <c r="B5182" s="9" t="s">
        <v>5194</v>
      </c>
      <c r="C5182" s="8" t="s">
        <v>6</v>
      </c>
    </row>
    <row r="5183" ht="20" customHeight="1" spans="1:3">
      <c r="A5183" s="8">
        <v>5179</v>
      </c>
      <c r="B5183" s="9" t="s">
        <v>5195</v>
      </c>
      <c r="C5183" s="8" t="s">
        <v>6</v>
      </c>
    </row>
    <row r="5184" ht="20" customHeight="1" spans="1:3">
      <c r="A5184" s="8">
        <v>5180</v>
      </c>
      <c r="B5184" s="9" t="s">
        <v>5196</v>
      </c>
      <c r="C5184" s="8" t="s">
        <v>6</v>
      </c>
    </row>
    <row r="5185" ht="20" customHeight="1" spans="1:3">
      <c r="A5185" s="10">
        <v>5181</v>
      </c>
      <c r="B5185" s="9" t="s">
        <v>5197</v>
      </c>
      <c r="C5185" s="8" t="s">
        <v>6</v>
      </c>
    </row>
    <row r="5186" ht="20" customHeight="1" spans="1:3">
      <c r="A5186" s="8">
        <v>5182</v>
      </c>
      <c r="B5186" s="9" t="s">
        <v>5198</v>
      </c>
      <c r="C5186" s="8" t="s">
        <v>6</v>
      </c>
    </row>
    <row r="5187" ht="20" customHeight="1" spans="1:3">
      <c r="A5187" s="8">
        <v>5183</v>
      </c>
      <c r="B5187" s="9" t="s">
        <v>5199</v>
      </c>
      <c r="C5187" s="8" t="s">
        <v>6</v>
      </c>
    </row>
    <row r="5188" ht="20" customHeight="1" spans="1:3">
      <c r="A5188" s="10">
        <v>5184</v>
      </c>
      <c r="B5188" s="9" t="s">
        <v>5200</v>
      </c>
      <c r="C5188" s="8" t="s">
        <v>6</v>
      </c>
    </row>
    <row r="5189" ht="20" customHeight="1" spans="1:3">
      <c r="A5189" s="8">
        <v>5185</v>
      </c>
      <c r="B5189" s="9" t="s">
        <v>5201</v>
      </c>
      <c r="C5189" s="8" t="s">
        <v>6</v>
      </c>
    </row>
    <row r="5190" ht="20" customHeight="1" spans="1:3">
      <c r="A5190" s="8">
        <v>5186</v>
      </c>
      <c r="B5190" s="9" t="s">
        <v>5202</v>
      </c>
      <c r="C5190" s="8" t="s">
        <v>6</v>
      </c>
    </row>
    <row r="5191" ht="20" customHeight="1" spans="1:3">
      <c r="A5191" s="10">
        <v>5187</v>
      </c>
      <c r="B5191" s="9" t="s">
        <v>5203</v>
      </c>
      <c r="C5191" s="8" t="s">
        <v>6</v>
      </c>
    </row>
    <row r="5192" ht="20" customHeight="1" spans="1:3">
      <c r="A5192" s="8">
        <v>5188</v>
      </c>
      <c r="B5192" s="9" t="s">
        <v>5204</v>
      </c>
      <c r="C5192" s="8" t="s">
        <v>6</v>
      </c>
    </row>
    <row r="5193" ht="20" customHeight="1" spans="1:3">
      <c r="A5193" s="8">
        <v>5189</v>
      </c>
      <c r="B5193" s="9" t="s">
        <v>5205</v>
      </c>
      <c r="C5193" s="8" t="s">
        <v>6</v>
      </c>
    </row>
    <row r="5194" ht="20" customHeight="1" spans="1:3">
      <c r="A5194" s="10">
        <v>5190</v>
      </c>
      <c r="B5194" s="9" t="s">
        <v>5206</v>
      </c>
      <c r="C5194" s="8" t="s">
        <v>6</v>
      </c>
    </row>
    <row r="5195" ht="20" customHeight="1" spans="1:3">
      <c r="A5195" s="8">
        <v>5191</v>
      </c>
      <c r="B5195" s="9" t="s">
        <v>5207</v>
      </c>
      <c r="C5195" s="8" t="s">
        <v>6</v>
      </c>
    </row>
    <row r="5196" ht="20" customHeight="1" spans="1:3">
      <c r="A5196" s="8">
        <v>5192</v>
      </c>
      <c r="B5196" s="9" t="s">
        <v>5208</v>
      </c>
      <c r="C5196" s="8" t="s">
        <v>6</v>
      </c>
    </row>
    <row r="5197" ht="20" customHeight="1" spans="1:3">
      <c r="A5197" s="10">
        <v>5193</v>
      </c>
      <c r="B5197" s="9" t="s">
        <v>5209</v>
      </c>
      <c r="C5197" s="8" t="s">
        <v>6</v>
      </c>
    </row>
    <row r="5198" ht="20" customHeight="1" spans="1:3">
      <c r="A5198" s="8">
        <v>5194</v>
      </c>
      <c r="B5198" s="9" t="s">
        <v>5210</v>
      </c>
      <c r="C5198" s="8" t="s">
        <v>6</v>
      </c>
    </row>
    <row r="5199" ht="20" customHeight="1" spans="1:3">
      <c r="A5199" s="8">
        <v>5195</v>
      </c>
      <c r="B5199" s="9" t="s">
        <v>5211</v>
      </c>
      <c r="C5199" s="8" t="s">
        <v>6</v>
      </c>
    </row>
    <row r="5200" ht="20" customHeight="1" spans="1:3">
      <c r="A5200" s="10">
        <v>5196</v>
      </c>
      <c r="B5200" s="9" t="s">
        <v>5212</v>
      </c>
      <c r="C5200" s="8" t="s">
        <v>6</v>
      </c>
    </row>
    <row r="5201" ht="20" customHeight="1" spans="1:3">
      <c r="A5201" s="8">
        <v>5197</v>
      </c>
      <c r="B5201" s="9" t="s">
        <v>5213</v>
      </c>
      <c r="C5201" s="8" t="s">
        <v>6</v>
      </c>
    </row>
    <row r="5202" ht="20" customHeight="1" spans="1:3">
      <c r="A5202" s="8">
        <v>5198</v>
      </c>
      <c r="B5202" s="9" t="s">
        <v>5214</v>
      </c>
      <c r="C5202" s="8" t="s">
        <v>6</v>
      </c>
    </row>
    <row r="5203" ht="20" customHeight="1" spans="1:3">
      <c r="A5203" s="10">
        <v>5199</v>
      </c>
      <c r="B5203" s="9" t="s">
        <v>5215</v>
      </c>
      <c r="C5203" s="8" t="s">
        <v>6</v>
      </c>
    </row>
    <row r="5204" ht="20" customHeight="1" spans="1:3">
      <c r="A5204" s="8">
        <v>5200</v>
      </c>
      <c r="B5204" s="9" t="s">
        <v>5216</v>
      </c>
      <c r="C5204" s="8" t="s">
        <v>6</v>
      </c>
    </row>
    <row r="5205" ht="20" customHeight="1" spans="1:3">
      <c r="A5205" s="8">
        <v>5201</v>
      </c>
      <c r="B5205" s="9" t="s">
        <v>5217</v>
      </c>
      <c r="C5205" s="8" t="s">
        <v>6</v>
      </c>
    </row>
    <row r="5206" ht="20" customHeight="1" spans="1:3">
      <c r="A5206" s="10">
        <v>5202</v>
      </c>
      <c r="B5206" s="9" t="s">
        <v>5218</v>
      </c>
      <c r="C5206" s="8" t="s">
        <v>6</v>
      </c>
    </row>
    <row r="5207" ht="20" customHeight="1" spans="1:3">
      <c r="A5207" s="8">
        <v>5203</v>
      </c>
      <c r="B5207" s="9" t="s">
        <v>5219</v>
      </c>
      <c r="C5207" s="8" t="s">
        <v>6</v>
      </c>
    </row>
    <row r="5208" ht="20" customHeight="1" spans="1:3">
      <c r="A5208" s="8">
        <v>5204</v>
      </c>
      <c r="B5208" s="9" t="s">
        <v>5220</v>
      </c>
      <c r="C5208" s="8" t="s">
        <v>6</v>
      </c>
    </row>
    <row r="5209" ht="20" customHeight="1" spans="1:3">
      <c r="A5209" s="10">
        <v>5205</v>
      </c>
      <c r="B5209" s="9" t="s">
        <v>5221</v>
      </c>
      <c r="C5209" s="8" t="s">
        <v>6</v>
      </c>
    </row>
    <row r="5210" ht="20" customHeight="1" spans="1:3">
      <c r="A5210" s="8">
        <v>5206</v>
      </c>
      <c r="B5210" s="9" t="s">
        <v>5222</v>
      </c>
      <c r="C5210" s="8" t="s">
        <v>6</v>
      </c>
    </row>
    <row r="5211" ht="20" customHeight="1" spans="1:3">
      <c r="A5211" s="8">
        <v>5207</v>
      </c>
      <c r="B5211" s="9" t="s">
        <v>5223</v>
      </c>
      <c r="C5211" s="8" t="s">
        <v>6</v>
      </c>
    </row>
    <row r="5212" ht="20" customHeight="1" spans="1:3">
      <c r="A5212" s="10">
        <v>5208</v>
      </c>
      <c r="B5212" s="9" t="s">
        <v>5224</v>
      </c>
      <c r="C5212" s="8" t="s">
        <v>6</v>
      </c>
    </row>
    <row r="5213" ht="20" customHeight="1" spans="1:3">
      <c r="A5213" s="8">
        <v>5209</v>
      </c>
      <c r="B5213" s="9" t="s">
        <v>5225</v>
      </c>
      <c r="C5213" s="8" t="s">
        <v>6</v>
      </c>
    </row>
    <row r="5214" ht="20" customHeight="1" spans="1:3">
      <c r="A5214" s="8">
        <v>5210</v>
      </c>
      <c r="B5214" s="9" t="s">
        <v>5226</v>
      </c>
      <c r="C5214" s="8" t="s">
        <v>6</v>
      </c>
    </row>
    <row r="5215" ht="20" customHeight="1" spans="1:3">
      <c r="A5215" s="10">
        <v>5211</v>
      </c>
      <c r="B5215" s="9" t="s">
        <v>5227</v>
      </c>
      <c r="C5215" s="8" t="s">
        <v>6</v>
      </c>
    </row>
    <row r="5216" ht="20" customHeight="1" spans="1:3">
      <c r="A5216" s="8">
        <v>5212</v>
      </c>
      <c r="B5216" s="9" t="s">
        <v>5228</v>
      </c>
      <c r="C5216" s="8" t="s">
        <v>6</v>
      </c>
    </row>
    <row r="5217" ht="20" customHeight="1" spans="1:3">
      <c r="A5217" s="8">
        <v>5213</v>
      </c>
      <c r="B5217" s="9" t="s">
        <v>5229</v>
      </c>
      <c r="C5217" s="8" t="s">
        <v>6</v>
      </c>
    </row>
    <row r="5218" ht="20" customHeight="1" spans="1:3">
      <c r="A5218" s="10">
        <v>5214</v>
      </c>
      <c r="B5218" s="9" t="s">
        <v>5230</v>
      </c>
      <c r="C5218" s="8" t="s">
        <v>6</v>
      </c>
    </row>
    <row r="5219" ht="20" customHeight="1" spans="1:3">
      <c r="A5219" s="8">
        <v>5215</v>
      </c>
      <c r="B5219" s="9" t="s">
        <v>5231</v>
      </c>
      <c r="C5219" s="8" t="s">
        <v>6</v>
      </c>
    </row>
    <row r="5220" ht="20" customHeight="1" spans="1:3">
      <c r="A5220" s="8">
        <v>5216</v>
      </c>
      <c r="B5220" s="9" t="s">
        <v>5232</v>
      </c>
      <c r="C5220" s="8" t="s">
        <v>6</v>
      </c>
    </row>
    <row r="5221" ht="20" customHeight="1" spans="1:3">
      <c r="A5221" s="10">
        <v>5217</v>
      </c>
      <c r="B5221" s="9" t="s">
        <v>5233</v>
      </c>
      <c r="C5221" s="8" t="s">
        <v>6</v>
      </c>
    </row>
    <row r="5222" ht="20" customHeight="1" spans="1:3">
      <c r="A5222" s="8">
        <v>5218</v>
      </c>
      <c r="B5222" s="9" t="s">
        <v>5234</v>
      </c>
      <c r="C5222" s="8" t="s">
        <v>6</v>
      </c>
    </row>
    <row r="5223" ht="20" customHeight="1" spans="1:3">
      <c r="A5223" s="8">
        <v>5219</v>
      </c>
      <c r="B5223" s="9" t="s">
        <v>5235</v>
      </c>
      <c r="C5223" s="8" t="s">
        <v>6</v>
      </c>
    </row>
    <row r="5224" ht="20" customHeight="1" spans="1:3">
      <c r="A5224" s="10">
        <v>5220</v>
      </c>
      <c r="B5224" s="9" t="s">
        <v>5236</v>
      </c>
      <c r="C5224" s="8" t="s">
        <v>6</v>
      </c>
    </row>
    <row r="5225" ht="20" customHeight="1" spans="1:3">
      <c r="A5225" s="8">
        <v>5221</v>
      </c>
      <c r="B5225" s="9" t="s">
        <v>5237</v>
      </c>
      <c r="C5225" s="8" t="s">
        <v>6</v>
      </c>
    </row>
    <row r="5226" ht="20" customHeight="1" spans="1:3">
      <c r="A5226" s="8">
        <v>5222</v>
      </c>
      <c r="B5226" s="9" t="s">
        <v>5238</v>
      </c>
      <c r="C5226" s="8" t="s">
        <v>6</v>
      </c>
    </row>
    <row r="5227" ht="20" customHeight="1" spans="1:3">
      <c r="A5227" s="10">
        <v>5223</v>
      </c>
      <c r="B5227" s="9" t="s">
        <v>5239</v>
      </c>
      <c r="C5227" s="8" t="s">
        <v>6</v>
      </c>
    </row>
    <row r="5228" ht="20" customHeight="1" spans="1:3">
      <c r="A5228" s="8">
        <v>5224</v>
      </c>
      <c r="B5228" s="9" t="s">
        <v>5240</v>
      </c>
      <c r="C5228" s="8" t="s">
        <v>6</v>
      </c>
    </row>
    <row r="5229" ht="20" customHeight="1" spans="1:3">
      <c r="A5229" s="8">
        <v>5225</v>
      </c>
      <c r="B5229" s="9" t="s">
        <v>5241</v>
      </c>
      <c r="C5229" s="8" t="s">
        <v>6</v>
      </c>
    </row>
    <row r="5230" ht="20" customHeight="1" spans="1:3">
      <c r="A5230" s="10">
        <v>5226</v>
      </c>
      <c r="B5230" s="9" t="s">
        <v>5242</v>
      </c>
      <c r="C5230" s="8" t="s">
        <v>6</v>
      </c>
    </row>
    <row r="5231" ht="20" customHeight="1" spans="1:3">
      <c r="A5231" s="8">
        <v>5227</v>
      </c>
      <c r="B5231" s="9" t="s">
        <v>5243</v>
      </c>
      <c r="C5231" s="8" t="s">
        <v>6</v>
      </c>
    </row>
    <row r="5232" ht="20" customHeight="1" spans="1:3">
      <c r="A5232" s="8">
        <v>5228</v>
      </c>
      <c r="B5232" s="9" t="s">
        <v>5244</v>
      </c>
      <c r="C5232" s="8" t="s">
        <v>6</v>
      </c>
    </row>
    <row r="5233" ht="20" customHeight="1" spans="1:3">
      <c r="A5233" s="10">
        <v>5229</v>
      </c>
      <c r="B5233" s="9" t="s">
        <v>5245</v>
      </c>
      <c r="C5233" s="8" t="s">
        <v>6</v>
      </c>
    </row>
    <row r="5234" ht="20" customHeight="1" spans="1:3">
      <c r="A5234" s="8">
        <v>5230</v>
      </c>
      <c r="B5234" s="9" t="s">
        <v>5246</v>
      </c>
      <c r="C5234" s="8" t="s">
        <v>6</v>
      </c>
    </row>
    <row r="5235" ht="20" customHeight="1" spans="1:3">
      <c r="A5235" s="8">
        <v>5231</v>
      </c>
      <c r="B5235" s="9" t="s">
        <v>5247</v>
      </c>
      <c r="C5235" s="8" t="s">
        <v>6</v>
      </c>
    </row>
    <row r="5236" ht="20" customHeight="1" spans="1:3">
      <c r="A5236" s="10">
        <v>5232</v>
      </c>
      <c r="B5236" s="9" t="s">
        <v>5248</v>
      </c>
      <c r="C5236" s="8" t="s">
        <v>6</v>
      </c>
    </row>
    <row r="5237" ht="20" customHeight="1" spans="1:3">
      <c r="A5237" s="8">
        <v>5233</v>
      </c>
      <c r="B5237" s="9" t="s">
        <v>5249</v>
      </c>
      <c r="C5237" s="8" t="s">
        <v>6</v>
      </c>
    </row>
    <row r="5238" ht="20" customHeight="1" spans="1:3">
      <c r="A5238" s="8">
        <v>5234</v>
      </c>
      <c r="B5238" s="9" t="s">
        <v>5250</v>
      </c>
      <c r="C5238" s="8" t="s">
        <v>6</v>
      </c>
    </row>
    <row r="5239" ht="20" customHeight="1" spans="1:3">
      <c r="A5239" s="10">
        <v>5235</v>
      </c>
      <c r="B5239" s="9" t="s">
        <v>5251</v>
      </c>
      <c r="C5239" s="8" t="s">
        <v>6</v>
      </c>
    </row>
    <row r="5240" ht="20" customHeight="1" spans="1:3">
      <c r="A5240" s="8">
        <v>5236</v>
      </c>
      <c r="B5240" s="9" t="s">
        <v>5252</v>
      </c>
      <c r="C5240" s="8" t="s">
        <v>6</v>
      </c>
    </row>
    <row r="5241" ht="20" customHeight="1" spans="1:3">
      <c r="A5241" s="8">
        <v>5237</v>
      </c>
      <c r="B5241" s="9" t="s">
        <v>5253</v>
      </c>
      <c r="C5241" s="8" t="s">
        <v>6</v>
      </c>
    </row>
    <row r="5242" ht="20" customHeight="1" spans="1:3">
      <c r="A5242" s="10">
        <v>5238</v>
      </c>
      <c r="B5242" s="9" t="s">
        <v>5254</v>
      </c>
      <c r="C5242" s="8" t="s">
        <v>6</v>
      </c>
    </row>
    <row r="5243" ht="20" customHeight="1" spans="1:3">
      <c r="A5243" s="8">
        <v>5239</v>
      </c>
      <c r="B5243" s="9" t="s">
        <v>5255</v>
      </c>
      <c r="C5243" s="8" t="s">
        <v>6</v>
      </c>
    </row>
    <row r="5244" ht="20" customHeight="1" spans="1:3">
      <c r="A5244" s="8">
        <v>5240</v>
      </c>
      <c r="B5244" s="9" t="s">
        <v>5256</v>
      </c>
      <c r="C5244" s="8" t="s">
        <v>6</v>
      </c>
    </row>
    <row r="5245" ht="20" customHeight="1" spans="1:3">
      <c r="A5245" s="10">
        <v>5241</v>
      </c>
      <c r="B5245" s="9" t="s">
        <v>5257</v>
      </c>
      <c r="C5245" s="8" t="s">
        <v>6</v>
      </c>
    </row>
    <row r="5246" ht="20" customHeight="1" spans="1:3">
      <c r="A5246" s="8">
        <v>5242</v>
      </c>
      <c r="B5246" s="9" t="s">
        <v>5258</v>
      </c>
      <c r="C5246" s="8" t="s">
        <v>6</v>
      </c>
    </row>
    <row r="5247" ht="20" customHeight="1" spans="1:3">
      <c r="A5247" s="8">
        <v>5243</v>
      </c>
      <c r="B5247" s="9" t="s">
        <v>5259</v>
      </c>
      <c r="C5247" s="8" t="s">
        <v>6</v>
      </c>
    </row>
    <row r="5248" ht="20" customHeight="1" spans="1:3">
      <c r="A5248" s="10">
        <v>5244</v>
      </c>
      <c r="B5248" s="9" t="s">
        <v>5260</v>
      </c>
      <c r="C5248" s="8" t="s">
        <v>6</v>
      </c>
    </row>
    <row r="5249" ht="20" customHeight="1" spans="1:3">
      <c r="A5249" s="8">
        <v>5245</v>
      </c>
      <c r="B5249" s="9" t="s">
        <v>5261</v>
      </c>
      <c r="C5249" s="8" t="s">
        <v>6</v>
      </c>
    </row>
    <row r="5250" ht="20" customHeight="1" spans="1:3">
      <c r="A5250" s="8">
        <v>5246</v>
      </c>
      <c r="B5250" s="9" t="s">
        <v>5262</v>
      </c>
      <c r="C5250" s="8" t="s">
        <v>6</v>
      </c>
    </row>
    <row r="5251" ht="20" customHeight="1" spans="1:3">
      <c r="A5251" s="10">
        <v>5247</v>
      </c>
      <c r="B5251" s="9" t="s">
        <v>5263</v>
      </c>
      <c r="C5251" s="8" t="s">
        <v>6</v>
      </c>
    </row>
    <row r="5252" ht="20" customHeight="1" spans="1:3">
      <c r="A5252" s="8">
        <v>5248</v>
      </c>
      <c r="B5252" s="9" t="s">
        <v>5264</v>
      </c>
      <c r="C5252" s="8" t="s">
        <v>6</v>
      </c>
    </row>
    <row r="5253" ht="20" customHeight="1" spans="1:3">
      <c r="A5253" s="8">
        <v>5249</v>
      </c>
      <c r="B5253" s="9" t="s">
        <v>5265</v>
      </c>
      <c r="C5253" s="8" t="s">
        <v>6</v>
      </c>
    </row>
    <row r="5254" ht="20" customHeight="1" spans="1:3">
      <c r="A5254" s="10">
        <v>5250</v>
      </c>
      <c r="B5254" s="9" t="s">
        <v>5266</v>
      </c>
      <c r="C5254" s="8" t="s">
        <v>6</v>
      </c>
    </row>
    <row r="5255" ht="20" customHeight="1" spans="1:3">
      <c r="A5255" s="8">
        <v>5251</v>
      </c>
      <c r="B5255" s="9" t="s">
        <v>5267</v>
      </c>
      <c r="C5255" s="8" t="s">
        <v>6</v>
      </c>
    </row>
    <row r="5256" ht="20" customHeight="1" spans="1:3">
      <c r="A5256" s="8">
        <v>5252</v>
      </c>
      <c r="B5256" s="9" t="s">
        <v>5268</v>
      </c>
      <c r="C5256" s="8" t="s">
        <v>6</v>
      </c>
    </row>
    <row r="5257" ht="20" customHeight="1" spans="1:3">
      <c r="A5257" s="10">
        <v>5253</v>
      </c>
      <c r="B5257" s="9" t="s">
        <v>5269</v>
      </c>
      <c r="C5257" s="8" t="s">
        <v>6</v>
      </c>
    </row>
    <row r="5258" ht="20" customHeight="1" spans="1:3">
      <c r="A5258" s="8">
        <v>5254</v>
      </c>
      <c r="B5258" s="9" t="s">
        <v>5270</v>
      </c>
      <c r="C5258" s="8" t="s">
        <v>6</v>
      </c>
    </row>
    <row r="5259" ht="20" customHeight="1" spans="1:3">
      <c r="A5259" s="8">
        <v>5255</v>
      </c>
      <c r="B5259" s="9" t="s">
        <v>5271</v>
      </c>
      <c r="C5259" s="8" t="s">
        <v>6</v>
      </c>
    </row>
    <row r="5260" ht="20" customHeight="1" spans="1:3">
      <c r="A5260" s="10">
        <v>5256</v>
      </c>
      <c r="B5260" s="9" t="s">
        <v>5272</v>
      </c>
      <c r="C5260" s="8" t="s">
        <v>6</v>
      </c>
    </row>
    <row r="5261" ht="20" customHeight="1" spans="1:3">
      <c r="A5261" s="8">
        <v>5257</v>
      </c>
      <c r="B5261" s="9" t="s">
        <v>5273</v>
      </c>
      <c r="C5261" s="8" t="s">
        <v>6</v>
      </c>
    </row>
    <row r="5262" ht="20" customHeight="1" spans="1:3">
      <c r="A5262" s="8">
        <v>5258</v>
      </c>
      <c r="B5262" s="9" t="s">
        <v>5274</v>
      </c>
      <c r="C5262" s="8" t="s">
        <v>6</v>
      </c>
    </row>
    <row r="5263" ht="20" customHeight="1" spans="1:3">
      <c r="A5263" s="10">
        <v>5259</v>
      </c>
      <c r="B5263" s="9" t="s">
        <v>5275</v>
      </c>
      <c r="C5263" s="8" t="s">
        <v>6</v>
      </c>
    </row>
    <row r="5264" ht="20" customHeight="1" spans="1:3">
      <c r="A5264" s="8">
        <v>5260</v>
      </c>
      <c r="B5264" s="9" t="s">
        <v>5276</v>
      </c>
      <c r="C5264" s="8" t="s">
        <v>6</v>
      </c>
    </row>
    <row r="5265" ht="20" customHeight="1" spans="1:3">
      <c r="A5265" s="8">
        <v>5261</v>
      </c>
      <c r="B5265" s="9" t="s">
        <v>5277</v>
      </c>
      <c r="C5265" s="8" t="s">
        <v>6</v>
      </c>
    </row>
    <row r="5266" ht="20" customHeight="1" spans="1:3">
      <c r="A5266" s="10">
        <v>5262</v>
      </c>
      <c r="B5266" s="9" t="s">
        <v>5278</v>
      </c>
      <c r="C5266" s="8" t="s">
        <v>6</v>
      </c>
    </row>
    <row r="5267" ht="20" customHeight="1" spans="1:3">
      <c r="A5267" s="8">
        <v>5263</v>
      </c>
      <c r="B5267" s="9" t="s">
        <v>5279</v>
      </c>
      <c r="C5267" s="8" t="s">
        <v>6</v>
      </c>
    </row>
    <row r="5268" ht="20" customHeight="1" spans="1:3">
      <c r="A5268" s="8">
        <v>5264</v>
      </c>
      <c r="B5268" s="9" t="s">
        <v>5280</v>
      </c>
      <c r="C5268" s="8" t="s">
        <v>6</v>
      </c>
    </row>
    <row r="5269" ht="20" customHeight="1" spans="1:3">
      <c r="A5269" s="10">
        <v>5265</v>
      </c>
      <c r="B5269" s="9" t="s">
        <v>5281</v>
      </c>
      <c r="C5269" s="8" t="s">
        <v>6</v>
      </c>
    </row>
    <row r="5270" ht="20" customHeight="1" spans="1:3">
      <c r="A5270" s="8">
        <v>5266</v>
      </c>
      <c r="B5270" s="9" t="s">
        <v>5282</v>
      </c>
      <c r="C5270" s="8" t="s">
        <v>6</v>
      </c>
    </row>
    <row r="5271" ht="20" customHeight="1" spans="1:3">
      <c r="A5271" s="8">
        <v>5267</v>
      </c>
      <c r="B5271" s="9" t="s">
        <v>5283</v>
      </c>
      <c r="C5271" s="8" t="s">
        <v>6</v>
      </c>
    </row>
    <row r="5272" ht="20" customHeight="1" spans="1:3">
      <c r="A5272" s="10">
        <v>5268</v>
      </c>
      <c r="B5272" s="9" t="s">
        <v>5284</v>
      </c>
      <c r="C5272" s="8" t="s">
        <v>6</v>
      </c>
    </row>
    <row r="5273" ht="20" customHeight="1" spans="1:3">
      <c r="A5273" s="8">
        <v>5269</v>
      </c>
      <c r="B5273" s="9" t="s">
        <v>5285</v>
      </c>
      <c r="C5273" s="8" t="s">
        <v>6</v>
      </c>
    </row>
    <row r="5274" ht="20" customHeight="1" spans="1:3">
      <c r="A5274" s="8">
        <v>5270</v>
      </c>
      <c r="B5274" s="9" t="s">
        <v>5286</v>
      </c>
      <c r="C5274" s="8" t="s">
        <v>6</v>
      </c>
    </row>
    <row r="5275" ht="20" customHeight="1" spans="1:3">
      <c r="A5275" s="10">
        <v>5271</v>
      </c>
      <c r="B5275" s="9" t="s">
        <v>5287</v>
      </c>
      <c r="C5275" s="8" t="s">
        <v>6</v>
      </c>
    </row>
    <row r="5276" ht="20" customHeight="1" spans="1:3">
      <c r="A5276" s="8">
        <v>5272</v>
      </c>
      <c r="B5276" s="9" t="s">
        <v>5288</v>
      </c>
      <c r="C5276" s="8" t="s">
        <v>6</v>
      </c>
    </row>
    <row r="5277" ht="20" customHeight="1" spans="1:3">
      <c r="A5277" s="8">
        <v>5273</v>
      </c>
      <c r="B5277" s="9" t="s">
        <v>5289</v>
      </c>
      <c r="C5277" s="8" t="s">
        <v>6</v>
      </c>
    </row>
    <row r="5278" ht="20" customHeight="1" spans="1:3">
      <c r="A5278" s="10">
        <v>5274</v>
      </c>
      <c r="B5278" s="9" t="s">
        <v>5290</v>
      </c>
      <c r="C5278" s="8" t="s">
        <v>6</v>
      </c>
    </row>
    <row r="5279" ht="20" customHeight="1" spans="1:3">
      <c r="A5279" s="8">
        <v>5275</v>
      </c>
      <c r="B5279" s="9" t="s">
        <v>5291</v>
      </c>
      <c r="C5279" s="8" t="s">
        <v>6</v>
      </c>
    </row>
    <row r="5280" ht="20" customHeight="1" spans="1:3">
      <c r="A5280" s="8">
        <v>5276</v>
      </c>
      <c r="B5280" s="9" t="s">
        <v>5292</v>
      </c>
      <c r="C5280" s="8" t="s">
        <v>6</v>
      </c>
    </row>
    <row r="5281" ht="20" customHeight="1" spans="1:3">
      <c r="A5281" s="10">
        <v>5277</v>
      </c>
      <c r="B5281" s="9" t="s">
        <v>5293</v>
      </c>
      <c r="C5281" s="8" t="s">
        <v>6</v>
      </c>
    </row>
    <row r="5282" ht="20" customHeight="1" spans="1:3">
      <c r="A5282" s="8">
        <v>5278</v>
      </c>
      <c r="B5282" s="9" t="s">
        <v>5294</v>
      </c>
      <c r="C5282" s="8" t="s">
        <v>6</v>
      </c>
    </row>
    <row r="5283" ht="20" customHeight="1" spans="1:3">
      <c r="A5283" s="8">
        <v>5279</v>
      </c>
      <c r="B5283" s="9" t="s">
        <v>5295</v>
      </c>
      <c r="C5283" s="8" t="s">
        <v>6</v>
      </c>
    </row>
    <row r="5284" ht="20" customHeight="1" spans="1:3">
      <c r="A5284" s="10">
        <v>5280</v>
      </c>
      <c r="B5284" s="9" t="s">
        <v>5296</v>
      </c>
      <c r="C5284" s="8" t="s">
        <v>6</v>
      </c>
    </row>
    <row r="5285" ht="20" customHeight="1" spans="1:3">
      <c r="A5285" s="8">
        <v>5281</v>
      </c>
      <c r="B5285" s="9" t="s">
        <v>5297</v>
      </c>
      <c r="C5285" s="8" t="s">
        <v>6</v>
      </c>
    </row>
    <row r="5286" ht="20" customHeight="1" spans="1:3">
      <c r="A5286" s="8">
        <v>5282</v>
      </c>
      <c r="B5286" s="9" t="s">
        <v>5298</v>
      </c>
      <c r="C5286" s="8" t="s">
        <v>6</v>
      </c>
    </row>
    <row r="5287" ht="20" customHeight="1" spans="1:3">
      <c r="A5287" s="10">
        <v>5283</v>
      </c>
      <c r="B5287" s="9" t="s">
        <v>5299</v>
      </c>
      <c r="C5287" s="8" t="s">
        <v>6</v>
      </c>
    </row>
    <row r="5288" ht="20" customHeight="1" spans="1:3">
      <c r="A5288" s="8">
        <v>5284</v>
      </c>
      <c r="B5288" s="9" t="s">
        <v>5300</v>
      </c>
      <c r="C5288" s="8" t="s">
        <v>6</v>
      </c>
    </row>
    <row r="5289" ht="20" customHeight="1" spans="1:3">
      <c r="A5289" s="8">
        <v>5285</v>
      </c>
      <c r="B5289" s="9" t="s">
        <v>5301</v>
      </c>
      <c r="C5289" s="8" t="s">
        <v>6</v>
      </c>
    </row>
    <row r="5290" ht="20" customHeight="1" spans="1:3">
      <c r="A5290" s="10">
        <v>5286</v>
      </c>
      <c r="B5290" s="9" t="s">
        <v>5302</v>
      </c>
      <c r="C5290" s="8" t="s">
        <v>6</v>
      </c>
    </row>
    <row r="5291" ht="20" customHeight="1" spans="1:3">
      <c r="A5291" s="8">
        <v>5287</v>
      </c>
      <c r="B5291" s="9" t="s">
        <v>5303</v>
      </c>
      <c r="C5291" s="8" t="s">
        <v>6</v>
      </c>
    </row>
    <row r="5292" ht="20" customHeight="1" spans="1:3">
      <c r="A5292" s="8">
        <v>5288</v>
      </c>
      <c r="B5292" s="9" t="s">
        <v>5304</v>
      </c>
      <c r="C5292" s="8" t="s">
        <v>6</v>
      </c>
    </row>
    <row r="5293" ht="20" customHeight="1" spans="1:3">
      <c r="A5293" s="10">
        <v>5289</v>
      </c>
      <c r="B5293" s="9" t="s">
        <v>5305</v>
      </c>
      <c r="C5293" s="8" t="s">
        <v>6</v>
      </c>
    </row>
    <row r="5294" ht="20" customHeight="1" spans="1:3">
      <c r="A5294" s="8">
        <v>5290</v>
      </c>
      <c r="B5294" s="9" t="s">
        <v>5306</v>
      </c>
      <c r="C5294" s="8" t="s">
        <v>6</v>
      </c>
    </row>
    <row r="5295" ht="20" customHeight="1" spans="1:3">
      <c r="A5295" s="8">
        <v>5291</v>
      </c>
      <c r="B5295" s="9" t="s">
        <v>5307</v>
      </c>
      <c r="C5295" s="8" t="s">
        <v>6</v>
      </c>
    </row>
    <row r="5296" ht="20" customHeight="1" spans="1:3">
      <c r="A5296" s="10">
        <v>5292</v>
      </c>
      <c r="B5296" s="9" t="s">
        <v>5308</v>
      </c>
      <c r="C5296" s="8" t="s">
        <v>6</v>
      </c>
    </row>
    <row r="5297" ht="20" customHeight="1" spans="1:3">
      <c r="A5297" s="8">
        <v>5293</v>
      </c>
      <c r="B5297" s="9" t="s">
        <v>5309</v>
      </c>
      <c r="C5297" s="8" t="s">
        <v>6</v>
      </c>
    </row>
    <row r="5298" ht="20" customHeight="1" spans="1:3">
      <c r="A5298" s="8">
        <v>5294</v>
      </c>
      <c r="B5298" s="9" t="s">
        <v>5310</v>
      </c>
      <c r="C5298" s="8" t="s">
        <v>6</v>
      </c>
    </row>
    <row r="5299" ht="20" customHeight="1" spans="1:3">
      <c r="A5299" s="10">
        <v>5295</v>
      </c>
      <c r="B5299" s="9" t="s">
        <v>5311</v>
      </c>
      <c r="C5299" s="8" t="s">
        <v>6</v>
      </c>
    </row>
    <row r="5300" ht="20" customHeight="1" spans="1:3">
      <c r="A5300" s="8">
        <v>5296</v>
      </c>
      <c r="B5300" s="9" t="s">
        <v>5312</v>
      </c>
      <c r="C5300" s="8" t="s">
        <v>6</v>
      </c>
    </row>
    <row r="5301" ht="20" customHeight="1" spans="1:3">
      <c r="A5301" s="8">
        <v>5297</v>
      </c>
      <c r="B5301" s="9" t="s">
        <v>5313</v>
      </c>
      <c r="C5301" s="8" t="s">
        <v>6</v>
      </c>
    </row>
    <row r="5302" ht="20" customHeight="1" spans="1:3">
      <c r="A5302" s="10">
        <v>5298</v>
      </c>
      <c r="B5302" s="9" t="s">
        <v>5314</v>
      </c>
      <c r="C5302" s="8" t="s">
        <v>6</v>
      </c>
    </row>
    <row r="5303" ht="20" customHeight="1" spans="1:3">
      <c r="A5303" s="8">
        <v>5299</v>
      </c>
      <c r="B5303" s="9" t="s">
        <v>5315</v>
      </c>
      <c r="C5303" s="8" t="s">
        <v>6</v>
      </c>
    </row>
    <row r="5304" ht="20" customHeight="1" spans="1:3">
      <c r="A5304" s="8">
        <v>5300</v>
      </c>
      <c r="B5304" s="9" t="s">
        <v>5316</v>
      </c>
      <c r="C5304" s="8" t="s">
        <v>6</v>
      </c>
    </row>
    <row r="5305" ht="20" customHeight="1" spans="1:3">
      <c r="A5305" s="10">
        <v>5301</v>
      </c>
      <c r="B5305" s="9" t="s">
        <v>5317</v>
      </c>
      <c r="C5305" s="8" t="s">
        <v>6</v>
      </c>
    </row>
    <row r="5306" ht="20" customHeight="1" spans="1:3">
      <c r="A5306" s="8">
        <v>5302</v>
      </c>
      <c r="B5306" s="9" t="s">
        <v>5318</v>
      </c>
      <c r="C5306" s="8" t="s">
        <v>159</v>
      </c>
    </row>
    <row r="5307" ht="20" customHeight="1" spans="1:3">
      <c r="A5307" s="8">
        <v>5303</v>
      </c>
      <c r="B5307" s="9" t="s">
        <v>5319</v>
      </c>
      <c r="C5307" s="8" t="s">
        <v>159</v>
      </c>
    </row>
    <row r="5308" ht="20" customHeight="1" spans="1:3">
      <c r="A5308" s="10">
        <v>5304</v>
      </c>
      <c r="B5308" s="9" t="s">
        <v>5320</v>
      </c>
      <c r="C5308" s="8" t="s">
        <v>159</v>
      </c>
    </row>
    <row r="5309" ht="20" customHeight="1" spans="1:3">
      <c r="A5309" s="8">
        <v>5305</v>
      </c>
      <c r="B5309" s="9" t="s">
        <v>5321</v>
      </c>
      <c r="C5309" s="8" t="s">
        <v>159</v>
      </c>
    </row>
    <row r="5310" ht="20" customHeight="1" spans="1:3">
      <c r="A5310" s="8">
        <v>5306</v>
      </c>
      <c r="B5310" s="9" t="s">
        <v>5322</v>
      </c>
      <c r="C5310" s="8" t="s">
        <v>159</v>
      </c>
    </row>
    <row r="5311" ht="20" customHeight="1" spans="1:3">
      <c r="A5311" s="10">
        <v>5307</v>
      </c>
      <c r="B5311" s="9" t="s">
        <v>5323</v>
      </c>
      <c r="C5311" s="8" t="s">
        <v>159</v>
      </c>
    </row>
    <row r="5312" ht="20" customHeight="1" spans="1:3">
      <c r="A5312" s="8">
        <v>5308</v>
      </c>
      <c r="B5312" s="9" t="s">
        <v>5324</v>
      </c>
      <c r="C5312" s="8" t="s">
        <v>159</v>
      </c>
    </row>
    <row r="5313" ht="20" customHeight="1" spans="1:3">
      <c r="A5313" s="8">
        <v>5309</v>
      </c>
      <c r="B5313" s="9" t="s">
        <v>5325</v>
      </c>
      <c r="C5313" s="8" t="s">
        <v>159</v>
      </c>
    </row>
    <row r="5314" ht="20" customHeight="1" spans="1:3">
      <c r="A5314" s="10">
        <v>5310</v>
      </c>
      <c r="B5314" s="9" t="s">
        <v>5326</v>
      </c>
      <c r="C5314" s="8" t="s">
        <v>159</v>
      </c>
    </row>
    <row r="5315" ht="20" customHeight="1" spans="1:3">
      <c r="A5315" s="8">
        <v>5311</v>
      </c>
      <c r="B5315" s="9" t="s">
        <v>5327</v>
      </c>
      <c r="C5315" s="8" t="s">
        <v>159</v>
      </c>
    </row>
    <row r="5316" ht="20" customHeight="1" spans="1:3">
      <c r="A5316" s="8">
        <v>5312</v>
      </c>
      <c r="B5316" s="9" t="s">
        <v>5328</v>
      </c>
      <c r="C5316" s="8" t="s">
        <v>159</v>
      </c>
    </row>
    <row r="5317" ht="20" customHeight="1" spans="1:3">
      <c r="A5317" s="10">
        <v>5313</v>
      </c>
      <c r="B5317" s="9" t="s">
        <v>5329</v>
      </c>
      <c r="C5317" s="8" t="s">
        <v>159</v>
      </c>
    </row>
    <row r="5318" ht="20" customHeight="1" spans="1:3">
      <c r="A5318" s="8">
        <v>5314</v>
      </c>
      <c r="B5318" s="9" t="s">
        <v>5330</v>
      </c>
      <c r="C5318" s="8" t="s">
        <v>159</v>
      </c>
    </row>
    <row r="5319" ht="20" customHeight="1" spans="1:3">
      <c r="A5319" s="8">
        <v>5315</v>
      </c>
      <c r="B5319" s="9" t="s">
        <v>5331</v>
      </c>
      <c r="C5319" s="8" t="s">
        <v>159</v>
      </c>
    </row>
    <row r="5320" ht="20" customHeight="1" spans="1:3">
      <c r="A5320" s="10">
        <v>5316</v>
      </c>
      <c r="B5320" s="9" t="s">
        <v>5332</v>
      </c>
      <c r="C5320" s="8" t="s">
        <v>159</v>
      </c>
    </row>
    <row r="5321" ht="20" customHeight="1" spans="1:3">
      <c r="A5321" s="8">
        <v>5317</v>
      </c>
      <c r="B5321" s="9" t="s">
        <v>5333</v>
      </c>
      <c r="C5321" s="8" t="s">
        <v>159</v>
      </c>
    </row>
    <row r="5322" ht="20" customHeight="1" spans="1:3">
      <c r="A5322" s="8">
        <v>5318</v>
      </c>
      <c r="B5322" s="9" t="s">
        <v>5334</v>
      </c>
      <c r="C5322" s="8" t="s">
        <v>159</v>
      </c>
    </row>
    <row r="5323" ht="20" customHeight="1" spans="1:3">
      <c r="A5323" s="10">
        <v>5319</v>
      </c>
      <c r="B5323" s="9" t="s">
        <v>5335</v>
      </c>
      <c r="C5323" s="8" t="s">
        <v>159</v>
      </c>
    </row>
    <row r="5324" ht="20" customHeight="1" spans="1:3">
      <c r="A5324" s="8">
        <v>5320</v>
      </c>
      <c r="B5324" s="9" t="s">
        <v>5336</v>
      </c>
      <c r="C5324" s="8" t="s">
        <v>159</v>
      </c>
    </row>
    <row r="5325" ht="20" customHeight="1" spans="1:3">
      <c r="A5325" s="8">
        <v>5321</v>
      </c>
      <c r="B5325" s="9" t="s">
        <v>5337</v>
      </c>
      <c r="C5325" s="8" t="s">
        <v>159</v>
      </c>
    </row>
    <row r="5326" ht="20" customHeight="1" spans="1:3">
      <c r="A5326" s="10">
        <v>5322</v>
      </c>
      <c r="B5326" s="9" t="s">
        <v>5338</v>
      </c>
      <c r="C5326" s="8" t="s">
        <v>159</v>
      </c>
    </row>
    <row r="5327" ht="20" customHeight="1" spans="1:3">
      <c r="A5327" s="8">
        <v>5323</v>
      </c>
      <c r="B5327" s="9" t="s">
        <v>5339</v>
      </c>
      <c r="C5327" s="8" t="s">
        <v>159</v>
      </c>
    </row>
    <row r="5328" ht="20" customHeight="1" spans="1:3">
      <c r="A5328" s="8">
        <v>5324</v>
      </c>
      <c r="B5328" s="9" t="s">
        <v>5340</v>
      </c>
      <c r="C5328" s="8" t="s">
        <v>159</v>
      </c>
    </row>
    <row r="5329" ht="20" customHeight="1" spans="1:3">
      <c r="A5329" s="10">
        <v>5325</v>
      </c>
      <c r="B5329" s="9" t="s">
        <v>5341</v>
      </c>
      <c r="C5329" s="8" t="s">
        <v>159</v>
      </c>
    </row>
    <row r="5330" ht="20" customHeight="1" spans="1:3">
      <c r="A5330" s="8">
        <v>5326</v>
      </c>
      <c r="B5330" s="9" t="s">
        <v>5342</v>
      </c>
      <c r="C5330" s="8" t="s">
        <v>159</v>
      </c>
    </row>
    <row r="5331" ht="20" customHeight="1" spans="1:3">
      <c r="A5331" s="8">
        <v>5327</v>
      </c>
      <c r="B5331" s="9" t="s">
        <v>5343</v>
      </c>
      <c r="C5331" s="8" t="s">
        <v>159</v>
      </c>
    </row>
    <row r="5332" ht="20" customHeight="1" spans="1:3">
      <c r="A5332" s="10">
        <v>5328</v>
      </c>
      <c r="B5332" s="9" t="s">
        <v>5344</v>
      </c>
      <c r="C5332" s="8" t="s">
        <v>159</v>
      </c>
    </row>
    <row r="5333" ht="20" customHeight="1" spans="1:3">
      <c r="A5333" s="8">
        <v>5329</v>
      </c>
      <c r="B5333" s="9" t="s">
        <v>5345</v>
      </c>
      <c r="C5333" s="8" t="s">
        <v>159</v>
      </c>
    </row>
    <row r="5334" ht="20" customHeight="1" spans="1:3">
      <c r="A5334" s="8">
        <v>5330</v>
      </c>
      <c r="B5334" s="9" t="s">
        <v>5346</v>
      </c>
      <c r="C5334" s="8" t="s">
        <v>159</v>
      </c>
    </row>
    <row r="5335" ht="20" customHeight="1" spans="1:3">
      <c r="A5335" s="10">
        <v>5331</v>
      </c>
      <c r="B5335" s="9" t="s">
        <v>5347</v>
      </c>
      <c r="C5335" s="8" t="s">
        <v>159</v>
      </c>
    </row>
    <row r="5336" ht="20" customHeight="1" spans="1:3">
      <c r="A5336" s="8">
        <v>5332</v>
      </c>
      <c r="B5336" s="9" t="s">
        <v>5348</v>
      </c>
      <c r="C5336" s="8" t="s">
        <v>159</v>
      </c>
    </row>
    <row r="5337" ht="20" customHeight="1" spans="1:3">
      <c r="A5337" s="8">
        <v>5333</v>
      </c>
      <c r="B5337" s="9" t="s">
        <v>5349</v>
      </c>
      <c r="C5337" s="8" t="s">
        <v>159</v>
      </c>
    </row>
    <row r="5338" ht="20" customHeight="1" spans="1:3">
      <c r="A5338" s="10">
        <v>5334</v>
      </c>
      <c r="B5338" s="9" t="s">
        <v>5350</v>
      </c>
      <c r="C5338" s="8" t="s">
        <v>159</v>
      </c>
    </row>
    <row r="5339" ht="20" customHeight="1" spans="1:3">
      <c r="A5339" s="8">
        <v>5335</v>
      </c>
      <c r="B5339" s="9" t="s">
        <v>5351</v>
      </c>
      <c r="C5339" s="8" t="s">
        <v>159</v>
      </c>
    </row>
    <row r="5340" ht="20" customHeight="1" spans="1:3">
      <c r="A5340" s="8">
        <v>5336</v>
      </c>
      <c r="B5340" s="9" t="s">
        <v>5352</v>
      </c>
      <c r="C5340" s="8" t="s">
        <v>159</v>
      </c>
    </row>
    <row r="5341" ht="20" customHeight="1" spans="1:3">
      <c r="A5341" s="10">
        <v>5337</v>
      </c>
      <c r="B5341" s="9" t="s">
        <v>5353</v>
      </c>
      <c r="C5341" s="8" t="s">
        <v>159</v>
      </c>
    </row>
    <row r="5342" ht="20" customHeight="1" spans="1:3">
      <c r="A5342" s="8">
        <v>5338</v>
      </c>
      <c r="B5342" s="9" t="s">
        <v>5354</v>
      </c>
      <c r="C5342" s="8" t="s">
        <v>159</v>
      </c>
    </row>
    <row r="5343" ht="20" customHeight="1" spans="1:3">
      <c r="A5343" s="8">
        <v>5339</v>
      </c>
      <c r="B5343" s="9" t="s">
        <v>5355</v>
      </c>
      <c r="C5343" s="8" t="s">
        <v>159</v>
      </c>
    </row>
    <row r="5344" ht="20" customHeight="1" spans="1:3">
      <c r="A5344" s="10">
        <v>5340</v>
      </c>
      <c r="B5344" s="9" t="s">
        <v>5356</v>
      </c>
      <c r="C5344" s="8" t="s">
        <v>159</v>
      </c>
    </row>
    <row r="5345" ht="20" customHeight="1" spans="1:3">
      <c r="A5345" s="8">
        <v>5341</v>
      </c>
      <c r="B5345" s="9" t="s">
        <v>5357</v>
      </c>
      <c r="C5345" s="8" t="s">
        <v>159</v>
      </c>
    </row>
    <row r="5346" ht="20" customHeight="1" spans="1:3">
      <c r="A5346" s="8">
        <v>5342</v>
      </c>
      <c r="B5346" s="9" t="s">
        <v>5358</v>
      </c>
      <c r="C5346" s="8" t="s">
        <v>159</v>
      </c>
    </row>
    <row r="5347" ht="20" customHeight="1" spans="1:3">
      <c r="A5347" s="10">
        <v>5343</v>
      </c>
      <c r="B5347" s="9" t="s">
        <v>5359</v>
      </c>
      <c r="C5347" s="8" t="s">
        <v>159</v>
      </c>
    </row>
    <row r="5348" ht="20" customHeight="1" spans="1:3">
      <c r="A5348" s="8">
        <v>5344</v>
      </c>
      <c r="B5348" s="9" t="s">
        <v>5360</v>
      </c>
      <c r="C5348" s="8" t="s">
        <v>159</v>
      </c>
    </row>
    <row r="5349" ht="20" customHeight="1" spans="1:3">
      <c r="A5349" s="8">
        <v>5345</v>
      </c>
      <c r="B5349" s="9" t="s">
        <v>5361</v>
      </c>
      <c r="C5349" s="8" t="s">
        <v>159</v>
      </c>
    </row>
    <row r="5350" ht="20" customHeight="1" spans="1:3">
      <c r="A5350" s="10">
        <v>5346</v>
      </c>
      <c r="B5350" s="9" t="s">
        <v>5362</v>
      </c>
      <c r="C5350" s="8" t="s">
        <v>159</v>
      </c>
    </row>
    <row r="5351" ht="20" customHeight="1" spans="1:3">
      <c r="A5351" s="8">
        <v>5347</v>
      </c>
      <c r="B5351" s="9" t="s">
        <v>5363</v>
      </c>
      <c r="C5351" s="8" t="s">
        <v>159</v>
      </c>
    </row>
    <row r="5352" ht="20" customHeight="1" spans="1:3">
      <c r="A5352" s="8">
        <v>5348</v>
      </c>
      <c r="B5352" s="9" t="s">
        <v>5364</v>
      </c>
      <c r="C5352" s="8" t="s">
        <v>159</v>
      </c>
    </row>
    <row r="5353" ht="20" customHeight="1" spans="1:3">
      <c r="A5353" s="10">
        <v>5349</v>
      </c>
      <c r="B5353" s="9" t="s">
        <v>5365</v>
      </c>
      <c r="C5353" s="8" t="s">
        <v>159</v>
      </c>
    </row>
    <row r="5354" ht="20" customHeight="1" spans="1:3">
      <c r="A5354" s="8">
        <v>5350</v>
      </c>
      <c r="B5354" s="9" t="s">
        <v>5366</v>
      </c>
      <c r="C5354" s="8" t="s">
        <v>159</v>
      </c>
    </row>
    <row r="5355" ht="20" customHeight="1" spans="1:3">
      <c r="A5355" s="8">
        <v>5351</v>
      </c>
      <c r="B5355" s="9" t="s">
        <v>5367</v>
      </c>
      <c r="C5355" s="8" t="s">
        <v>159</v>
      </c>
    </row>
    <row r="5356" ht="20" customHeight="1" spans="1:3">
      <c r="A5356" s="10">
        <v>5352</v>
      </c>
      <c r="B5356" s="9" t="s">
        <v>5368</v>
      </c>
      <c r="C5356" s="8" t="s">
        <v>159</v>
      </c>
    </row>
    <row r="5357" ht="20" customHeight="1" spans="1:3">
      <c r="A5357" s="8">
        <v>5353</v>
      </c>
      <c r="B5357" s="9" t="s">
        <v>5369</v>
      </c>
      <c r="C5357" s="8" t="s">
        <v>159</v>
      </c>
    </row>
    <row r="5358" ht="20" customHeight="1" spans="1:3">
      <c r="A5358" s="8">
        <v>5354</v>
      </c>
      <c r="B5358" s="9" t="s">
        <v>5370</v>
      </c>
      <c r="C5358" s="8" t="s">
        <v>159</v>
      </c>
    </row>
    <row r="5359" ht="20" customHeight="1" spans="1:3">
      <c r="A5359" s="10">
        <v>5355</v>
      </c>
      <c r="B5359" s="9" t="s">
        <v>5371</v>
      </c>
      <c r="C5359" s="8" t="s">
        <v>159</v>
      </c>
    </row>
    <row r="5360" ht="20" customHeight="1" spans="1:3">
      <c r="A5360" s="8">
        <v>5356</v>
      </c>
      <c r="B5360" s="9" t="s">
        <v>5372</v>
      </c>
      <c r="C5360" s="8" t="s">
        <v>159</v>
      </c>
    </row>
    <row r="5361" ht="20" customHeight="1" spans="1:3">
      <c r="A5361" s="8">
        <v>5357</v>
      </c>
      <c r="B5361" s="9" t="s">
        <v>5373</v>
      </c>
      <c r="C5361" s="8" t="s">
        <v>159</v>
      </c>
    </row>
    <row r="5362" ht="20" customHeight="1" spans="1:3">
      <c r="A5362" s="10">
        <v>5358</v>
      </c>
      <c r="B5362" s="9" t="s">
        <v>5374</v>
      </c>
      <c r="C5362" s="8" t="s">
        <v>159</v>
      </c>
    </row>
    <row r="5363" ht="20" customHeight="1" spans="1:3">
      <c r="A5363" s="8">
        <v>5359</v>
      </c>
      <c r="B5363" s="9" t="s">
        <v>5375</v>
      </c>
      <c r="C5363" s="8" t="s">
        <v>159</v>
      </c>
    </row>
    <row r="5364" ht="20" customHeight="1" spans="1:3">
      <c r="A5364" s="8">
        <v>5360</v>
      </c>
      <c r="B5364" s="9" t="s">
        <v>5376</v>
      </c>
      <c r="C5364" s="8" t="s">
        <v>159</v>
      </c>
    </row>
    <row r="5365" ht="20" customHeight="1" spans="1:3">
      <c r="A5365" s="10">
        <v>5361</v>
      </c>
      <c r="B5365" s="9" t="s">
        <v>5377</v>
      </c>
      <c r="C5365" s="8" t="s">
        <v>159</v>
      </c>
    </row>
    <row r="5366" ht="20" customHeight="1" spans="1:3">
      <c r="A5366" s="8">
        <v>5362</v>
      </c>
      <c r="B5366" s="9" t="s">
        <v>5378</v>
      </c>
      <c r="C5366" s="8" t="s">
        <v>159</v>
      </c>
    </row>
    <row r="5367" ht="20" customHeight="1" spans="1:3">
      <c r="A5367" s="8">
        <v>5363</v>
      </c>
      <c r="B5367" s="9" t="s">
        <v>5379</v>
      </c>
      <c r="C5367" s="8" t="s">
        <v>159</v>
      </c>
    </row>
    <row r="5368" ht="20" customHeight="1" spans="1:3">
      <c r="A5368" s="10">
        <v>5364</v>
      </c>
      <c r="B5368" s="9" t="s">
        <v>5380</v>
      </c>
      <c r="C5368" s="8" t="s">
        <v>159</v>
      </c>
    </row>
    <row r="5369" ht="20" customHeight="1" spans="1:3">
      <c r="A5369" s="8">
        <v>5365</v>
      </c>
      <c r="B5369" s="9" t="s">
        <v>5381</v>
      </c>
      <c r="C5369" s="8" t="s">
        <v>159</v>
      </c>
    </row>
    <row r="5370" ht="20" customHeight="1" spans="1:3">
      <c r="A5370" s="8">
        <v>5366</v>
      </c>
      <c r="B5370" s="9" t="s">
        <v>5382</v>
      </c>
      <c r="C5370" s="8" t="s">
        <v>159</v>
      </c>
    </row>
    <row r="5371" ht="20" customHeight="1" spans="1:3">
      <c r="A5371" s="10">
        <v>5367</v>
      </c>
      <c r="B5371" s="9" t="s">
        <v>5383</v>
      </c>
      <c r="C5371" s="8" t="s">
        <v>159</v>
      </c>
    </row>
    <row r="5372" ht="20" customHeight="1" spans="1:3">
      <c r="A5372" s="8">
        <v>5368</v>
      </c>
      <c r="B5372" s="9" t="s">
        <v>5384</v>
      </c>
      <c r="C5372" s="8" t="s">
        <v>159</v>
      </c>
    </row>
    <row r="5373" ht="20" customHeight="1" spans="1:3">
      <c r="A5373" s="8">
        <v>5369</v>
      </c>
      <c r="B5373" s="9" t="s">
        <v>5385</v>
      </c>
      <c r="C5373" s="8" t="s">
        <v>159</v>
      </c>
    </row>
    <row r="5374" ht="20" customHeight="1" spans="1:3">
      <c r="A5374" s="10">
        <v>5370</v>
      </c>
      <c r="B5374" s="9" t="s">
        <v>5386</v>
      </c>
      <c r="C5374" s="8" t="s">
        <v>159</v>
      </c>
    </row>
    <row r="5375" ht="20" customHeight="1" spans="1:3">
      <c r="A5375" s="8">
        <v>5371</v>
      </c>
      <c r="B5375" s="9" t="s">
        <v>5387</v>
      </c>
      <c r="C5375" s="8" t="s">
        <v>159</v>
      </c>
    </row>
    <row r="5376" ht="20" customHeight="1" spans="1:3">
      <c r="A5376" s="8">
        <v>5372</v>
      </c>
      <c r="B5376" s="9" t="s">
        <v>5388</v>
      </c>
      <c r="C5376" s="8" t="s">
        <v>159</v>
      </c>
    </row>
    <row r="5377" ht="20" customHeight="1" spans="1:3">
      <c r="A5377" s="10">
        <v>5373</v>
      </c>
      <c r="B5377" s="9" t="s">
        <v>5389</v>
      </c>
      <c r="C5377" s="8" t="s">
        <v>159</v>
      </c>
    </row>
    <row r="5378" ht="20" customHeight="1" spans="1:3">
      <c r="A5378" s="8">
        <v>5374</v>
      </c>
      <c r="B5378" s="9" t="s">
        <v>5390</v>
      </c>
      <c r="C5378" s="8" t="s">
        <v>159</v>
      </c>
    </row>
    <row r="5379" ht="20" customHeight="1" spans="1:3">
      <c r="A5379" s="8">
        <v>5375</v>
      </c>
      <c r="B5379" s="9" t="s">
        <v>5391</v>
      </c>
      <c r="C5379" s="8" t="s">
        <v>159</v>
      </c>
    </row>
    <row r="5380" ht="20" customHeight="1" spans="1:3">
      <c r="A5380" s="10">
        <v>5376</v>
      </c>
      <c r="B5380" s="9" t="s">
        <v>5392</v>
      </c>
      <c r="C5380" s="8" t="s">
        <v>159</v>
      </c>
    </row>
    <row r="5381" ht="20" customHeight="1" spans="1:3">
      <c r="A5381" s="8">
        <v>5377</v>
      </c>
      <c r="B5381" s="9" t="s">
        <v>5393</v>
      </c>
      <c r="C5381" s="8" t="s">
        <v>159</v>
      </c>
    </row>
    <row r="5382" ht="20" customHeight="1" spans="1:3">
      <c r="A5382" s="8">
        <v>5378</v>
      </c>
      <c r="B5382" s="9" t="s">
        <v>5394</v>
      </c>
      <c r="C5382" s="8" t="s">
        <v>159</v>
      </c>
    </row>
    <row r="5383" ht="20" customHeight="1" spans="1:3">
      <c r="A5383" s="10">
        <v>5379</v>
      </c>
      <c r="B5383" s="9" t="s">
        <v>5395</v>
      </c>
      <c r="C5383" s="8" t="s">
        <v>159</v>
      </c>
    </row>
    <row r="5384" ht="20" customHeight="1" spans="1:3">
      <c r="A5384" s="8">
        <v>5380</v>
      </c>
      <c r="B5384" s="9" t="s">
        <v>5396</v>
      </c>
      <c r="C5384" s="8" t="s">
        <v>159</v>
      </c>
    </row>
    <row r="5385" ht="20" customHeight="1" spans="1:3">
      <c r="A5385" s="8">
        <v>5381</v>
      </c>
      <c r="B5385" s="9" t="s">
        <v>5397</v>
      </c>
      <c r="C5385" s="8" t="s">
        <v>159</v>
      </c>
    </row>
    <row r="5386" ht="20" customHeight="1" spans="1:3">
      <c r="A5386" s="10">
        <v>5382</v>
      </c>
      <c r="B5386" s="9" t="s">
        <v>5398</v>
      </c>
      <c r="C5386" s="8" t="s">
        <v>159</v>
      </c>
    </row>
    <row r="5387" ht="20" customHeight="1" spans="1:3">
      <c r="A5387" s="8">
        <v>5383</v>
      </c>
      <c r="B5387" s="9" t="s">
        <v>5399</v>
      </c>
      <c r="C5387" s="8" t="s">
        <v>159</v>
      </c>
    </row>
    <row r="5388" ht="20" customHeight="1" spans="1:3">
      <c r="A5388" s="8">
        <v>5384</v>
      </c>
      <c r="B5388" s="9" t="s">
        <v>5400</v>
      </c>
      <c r="C5388" s="8" t="s">
        <v>159</v>
      </c>
    </row>
    <row r="5389" ht="20" customHeight="1" spans="1:3">
      <c r="A5389" s="10">
        <v>5385</v>
      </c>
      <c r="B5389" s="9" t="s">
        <v>5401</v>
      </c>
      <c r="C5389" s="8" t="s">
        <v>159</v>
      </c>
    </row>
    <row r="5390" ht="20" customHeight="1" spans="1:3">
      <c r="A5390" s="8">
        <v>5386</v>
      </c>
      <c r="B5390" s="9" t="s">
        <v>5402</v>
      </c>
      <c r="C5390" s="8" t="s">
        <v>159</v>
      </c>
    </row>
    <row r="5391" ht="20" customHeight="1" spans="1:3">
      <c r="A5391" s="8">
        <v>5387</v>
      </c>
      <c r="B5391" s="9" t="s">
        <v>5403</v>
      </c>
      <c r="C5391" s="8" t="s">
        <v>159</v>
      </c>
    </row>
    <row r="5392" ht="20" customHeight="1" spans="1:3">
      <c r="A5392" s="10">
        <v>5388</v>
      </c>
      <c r="B5392" s="9" t="s">
        <v>5404</v>
      </c>
      <c r="C5392" s="8" t="s">
        <v>159</v>
      </c>
    </row>
    <row r="5393" ht="20" customHeight="1" spans="1:3">
      <c r="A5393" s="8">
        <v>5389</v>
      </c>
      <c r="B5393" s="9" t="s">
        <v>5405</v>
      </c>
      <c r="C5393" s="8" t="s">
        <v>159</v>
      </c>
    </row>
    <row r="5394" ht="20" customHeight="1" spans="1:3">
      <c r="A5394" s="8">
        <v>5390</v>
      </c>
      <c r="B5394" s="9" t="s">
        <v>5406</v>
      </c>
      <c r="C5394" s="8" t="s">
        <v>159</v>
      </c>
    </row>
    <row r="5395" ht="20" customHeight="1" spans="1:3">
      <c r="A5395" s="10">
        <v>5391</v>
      </c>
      <c r="B5395" s="9" t="s">
        <v>5407</v>
      </c>
      <c r="C5395" s="8" t="s">
        <v>159</v>
      </c>
    </row>
    <row r="5396" ht="20" customHeight="1" spans="1:3">
      <c r="A5396" s="8">
        <v>5392</v>
      </c>
      <c r="B5396" s="9" t="s">
        <v>5408</v>
      </c>
      <c r="C5396" s="8" t="s">
        <v>159</v>
      </c>
    </row>
    <row r="5397" ht="20" customHeight="1" spans="1:3">
      <c r="A5397" s="8">
        <v>5393</v>
      </c>
      <c r="B5397" s="9" t="s">
        <v>5409</v>
      </c>
      <c r="C5397" s="8" t="s">
        <v>159</v>
      </c>
    </row>
    <row r="5398" ht="20" customHeight="1" spans="1:3">
      <c r="A5398" s="10">
        <v>5394</v>
      </c>
      <c r="B5398" s="9" t="s">
        <v>5410</v>
      </c>
      <c r="C5398" s="8" t="s">
        <v>159</v>
      </c>
    </row>
    <row r="5399" ht="20" customHeight="1" spans="1:3">
      <c r="A5399" s="8">
        <v>5395</v>
      </c>
      <c r="B5399" s="9" t="s">
        <v>5411</v>
      </c>
      <c r="C5399" s="8" t="s">
        <v>159</v>
      </c>
    </row>
    <row r="5400" ht="20" customHeight="1" spans="1:3">
      <c r="A5400" s="8">
        <v>5396</v>
      </c>
      <c r="B5400" s="9" t="s">
        <v>5412</v>
      </c>
      <c r="C5400" s="8" t="s">
        <v>159</v>
      </c>
    </row>
    <row r="5401" ht="20" customHeight="1" spans="1:3">
      <c r="A5401" s="10">
        <v>5397</v>
      </c>
      <c r="B5401" s="9" t="s">
        <v>5413</v>
      </c>
      <c r="C5401" s="8" t="s">
        <v>159</v>
      </c>
    </row>
    <row r="5402" ht="20" customHeight="1" spans="1:3">
      <c r="A5402" s="8">
        <v>5398</v>
      </c>
      <c r="B5402" s="9" t="s">
        <v>5414</v>
      </c>
      <c r="C5402" s="8" t="s">
        <v>159</v>
      </c>
    </row>
    <row r="5403" ht="20" customHeight="1" spans="1:3">
      <c r="A5403" s="8">
        <v>5399</v>
      </c>
      <c r="B5403" s="9" t="s">
        <v>5415</v>
      </c>
      <c r="C5403" s="8" t="s">
        <v>159</v>
      </c>
    </row>
    <row r="5404" ht="20" customHeight="1" spans="1:3">
      <c r="A5404" s="10">
        <v>5400</v>
      </c>
      <c r="B5404" s="9" t="s">
        <v>5416</v>
      </c>
      <c r="C5404" s="8" t="s">
        <v>159</v>
      </c>
    </row>
    <row r="5405" ht="20" customHeight="1" spans="1:3">
      <c r="A5405" s="8">
        <v>5401</v>
      </c>
      <c r="B5405" s="9" t="s">
        <v>5417</v>
      </c>
      <c r="C5405" s="8" t="s">
        <v>159</v>
      </c>
    </row>
    <row r="5406" ht="20" customHeight="1" spans="1:3">
      <c r="A5406" s="8">
        <v>5402</v>
      </c>
      <c r="B5406" s="9" t="s">
        <v>5418</v>
      </c>
      <c r="C5406" s="8" t="s">
        <v>159</v>
      </c>
    </row>
    <row r="5407" ht="20" customHeight="1" spans="1:3">
      <c r="A5407" s="10">
        <v>5403</v>
      </c>
      <c r="B5407" s="9" t="s">
        <v>5419</v>
      </c>
      <c r="C5407" s="8" t="s">
        <v>159</v>
      </c>
    </row>
    <row r="5408" ht="20" customHeight="1" spans="1:3">
      <c r="A5408" s="8">
        <v>5404</v>
      </c>
      <c r="B5408" s="9" t="s">
        <v>5420</v>
      </c>
      <c r="C5408" s="8" t="s">
        <v>159</v>
      </c>
    </row>
    <row r="5409" ht="20" customHeight="1" spans="1:3">
      <c r="A5409" s="8">
        <v>5405</v>
      </c>
      <c r="B5409" s="9" t="s">
        <v>5421</v>
      </c>
      <c r="C5409" s="8" t="s">
        <v>159</v>
      </c>
    </row>
    <row r="5410" ht="20" customHeight="1" spans="1:3">
      <c r="A5410" s="10">
        <v>5406</v>
      </c>
      <c r="B5410" s="9" t="s">
        <v>5422</v>
      </c>
      <c r="C5410" s="8" t="s">
        <v>159</v>
      </c>
    </row>
    <row r="5411" ht="20" customHeight="1" spans="1:3">
      <c r="A5411" s="8">
        <v>5407</v>
      </c>
      <c r="B5411" s="9" t="s">
        <v>5423</v>
      </c>
      <c r="C5411" s="8" t="s">
        <v>159</v>
      </c>
    </row>
    <row r="5412" ht="20" customHeight="1" spans="1:3">
      <c r="A5412" s="8">
        <v>5408</v>
      </c>
      <c r="B5412" s="9" t="s">
        <v>5424</v>
      </c>
      <c r="C5412" s="8" t="s">
        <v>159</v>
      </c>
    </row>
    <row r="5413" ht="20" customHeight="1" spans="1:3">
      <c r="A5413" s="10">
        <v>5409</v>
      </c>
      <c r="B5413" s="9" t="s">
        <v>5425</v>
      </c>
      <c r="C5413" s="8" t="s">
        <v>159</v>
      </c>
    </row>
    <row r="5414" ht="20" customHeight="1" spans="1:3">
      <c r="A5414" s="8">
        <v>5410</v>
      </c>
      <c r="B5414" s="9" t="s">
        <v>5426</v>
      </c>
      <c r="C5414" s="8" t="s">
        <v>159</v>
      </c>
    </row>
    <row r="5415" ht="20" customHeight="1" spans="1:3">
      <c r="A5415" s="8">
        <v>5411</v>
      </c>
      <c r="B5415" s="9" t="s">
        <v>5427</v>
      </c>
      <c r="C5415" s="8" t="s">
        <v>159</v>
      </c>
    </row>
    <row r="5416" ht="20" customHeight="1" spans="1:3">
      <c r="A5416" s="10">
        <v>5412</v>
      </c>
      <c r="B5416" s="9" t="s">
        <v>5428</v>
      </c>
      <c r="C5416" s="8" t="s">
        <v>159</v>
      </c>
    </row>
    <row r="5417" ht="20" customHeight="1" spans="1:3">
      <c r="A5417" s="8">
        <v>5413</v>
      </c>
      <c r="B5417" s="9" t="s">
        <v>5429</v>
      </c>
      <c r="C5417" s="8" t="s">
        <v>159</v>
      </c>
    </row>
    <row r="5418" ht="20" customHeight="1" spans="1:3">
      <c r="A5418" s="8">
        <v>5414</v>
      </c>
      <c r="B5418" s="9" t="s">
        <v>5430</v>
      </c>
      <c r="C5418" s="8" t="s">
        <v>159</v>
      </c>
    </row>
    <row r="5419" ht="20" customHeight="1" spans="1:3">
      <c r="A5419" s="10">
        <v>5415</v>
      </c>
      <c r="B5419" s="9" t="s">
        <v>5431</v>
      </c>
      <c r="C5419" s="8" t="s">
        <v>159</v>
      </c>
    </row>
    <row r="5420" ht="20" customHeight="1" spans="1:3">
      <c r="A5420" s="8">
        <v>5416</v>
      </c>
      <c r="B5420" s="9" t="s">
        <v>5432</v>
      </c>
      <c r="C5420" s="8" t="s">
        <v>159</v>
      </c>
    </row>
    <row r="5421" ht="20" customHeight="1" spans="1:3">
      <c r="A5421" s="8">
        <v>5417</v>
      </c>
      <c r="B5421" s="9" t="s">
        <v>5433</v>
      </c>
      <c r="C5421" s="8" t="s">
        <v>159</v>
      </c>
    </row>
    <row r="5422" ht="20" customHeight="1" spans="1:3">
      <c r="A5422" s="10">
        <v>5418</v>
      </c>
      <c r="B5422" s="9" t="s">
        <v>5434</v>
      </c>
      <c r="C5422" s="8" t="s">
        <v>159</v>
      </c>
    </row>
    <row r="5423" ht="20" customHeight="1" spans="1:3">
      <c r="A5423" s="8">
        <v>5419</v>
      </c>
      <c r="B5423" s="9" t="s">
        <v>5435</v>
      </c>
      <c r="C5423" s="8" t="s">
        <v>159</v>
      </c>
    </row>
    <row r="5424" ht="20" customHeight="1" spans="1:3">
      <c r="A5424" s="8">
        <v>5420</v>
      </c>
      <c r="B5424" s="9" t="s">
        <v>5436</v>
      </c>
      <c r="C5424" s="8" t="s">
        <v>159</v>
      </c>
    </row>
    <row r="5425" ht="20" customHeight="1" spans="1:3">
      <c r="A5425" s="10">
        <v>5421</v>
      </c>
      <c r="B5425" s="9" t="s">
        <v>5437</v>
      </c>
      <c r="C5425" s="8" t="s">
        <v>159</v>
      </c>
    </row>
    <row r="5426" ht="20" customHeight="1" spans="1:3">
      <c r="A5426" s="8">
        <v>5422</v>
      </c>
      <c r="B5426" s="9" t="s">
        <v>5438</v>
      </c>
      <c r="C5426" s="8" t="s">
        <v>159</v>
      </c>
    </row>
    <row r="5427" ht="20" customHeight="1" spans="1:3">
      <c r="A5427" s="8">
        <v>5423</v>
      </c>
      <c r="B5427" s="9" t="s">
        <v>5439</v>
      </c>
      <c r="C5427" s="8" t="s">
        <v>159</v>
      </c>
    </row>
    <row r="5428" ht="20" customHeight="1" spans="1:3">
      <c r="A5428" s="10">
        <v>5424</v>
      </c>
      <c r="B5428" s="9" t="s">
        <v>5440</v>
      </c>
      <c r="C5428" s="8" t="s">
        <v>159</v>
      </c>
    </row>
    <row r="5429" ht="20" customHeight="1" spans="1:3">
      <c r="A5429" s="8">
        <v>5425</v>
      </c>
      <c r="B5429" s="9" t="s">
        <v>5441</v>
      </c>
      <c r="C5429" s="8" t="s">
        <v>159</v>
      </c>
    </row>
    <row r="5430" ht="20" customHeight="1" spans="1:3">
      <c r="A5430" s="8">
        <v>5426</v>
      </c>
      <c r="B5430" s="9" t="s">
        <v>5442</v>
      </c>
      <c r="C5430" s="8" t="s">
        <v>159</v>
      </c>
    </row>
    <row r="5431" ht="20" customHeight="1" spans="1:3">
      <c r="A5431" s="10">
        <v>5427</v>
      </c>
      <c r="B5431" s="9" t="s">
        <v>5443</v>
      </c>
      <c r="C5431" s="8" t="s">
        <v>159</v>
      </c>
    </row>
    <row r="5432" ht="20" customHeight="1" spans="1:3">
      <c r="A5432" s="8">
        <v>5428</v>
      </c>
      <c r="B5432" s="9" t="s">
        <v>5444</v>
      </c>
      <c r="C5432" s="8" t="s">
        <v>159</v>
      </c>
    </row>
    <row r="5433" ht="20" customHeight="1" spans="1:3">
      <c r="A5433" s="8">
        <v>5429</v>
      </c>
      <c r="B5433" s="9" t="s">
        <v>5445</v>
      </c>
      <c r="C5433" s="8" t="s">
        <v>159</v>
      </c>
    </row>
    <row r="5434" ht="20" customHeight="1" spans="1:3">
      <c r="A5434" s="10">
        <v>5430</v>
      </c>
      <c r="B5434" s="9" t="s">
        <v>5446</v>
      </c>
      <c r="C5434" s="8" t="s">
        <v>159</v>
      </c>
    </row>
    <row r="5435" ht="20" customHeight="1" spans="1:3">
      <c r="A5435" s="8">
        <v>5431</v>
      </c>
      <c r="B5435" s="9" t="s">
        <v>5447</v>
      </c>
      <c r="C5435" s="8" t="s">
        <v>159</v>
      </c>
    </row>
    <row r="5436" ht="20" customHeight="1" spans="1:3">
      <c r="A5436" s="8">
        <v>5432</v>
      </c>
      <c r="B5436" s="9" t="s">
        <v>5448</v>
      </c>
      <c r="C5436" s="8" t="s">
        <v>159</v>
      </c>
    </row>
    <row r="5437" ht="20" customHeight="1" spans="1:3">
      <c r="A5437" s="10">
        <v>5433</v>
      </c>
      <c r="B5437" s="9" t="s">
        <v>5449</v>
      </c>
      <c r="C5437" s="8" t="s">
        <v>159</v>
      </c>
    </row>
    <row r="5438" ht="20" customHeight="1" spans="1:3">
      <c r="A5438" s="8">
        <v>5434</v>
      </c>
      <c r="B5438" s="9" t="s">
        <v>5450</v>
      </c>
      <c r="C5438" s="8" t="s">
        <v>159</v>
      </c>
    </row>
    <row r="5439" ht="20" customHeight="1" spans="1:3">
      <c r="A5439" s="8">
        <v>5435</v>
      </c>
      <c r="B5439" s="9" t="s">
        <v>5451</v>
      </c>
      <c r="C5439" s="8" t="s">
        <v>159</v>
      </c>
    </row>
    <row r="5440" ht="20" customHeight="1" spans="1:3">
      <c r="A5440" s="10">
        <v>5436</v>
      </c>
      <c r="B5440" s="9" t="s">
        <v>5452</v>
      </c>
      <c r="C5440" s="8" t="s">
        <v>159</v>
      </c>
    </row>
    <row r="5441" ht="20" customHeight="1" spans="1:3">
      <c r="A5441" s="8">
        <v>5437</v>
      </c>
      <c r="B5441" s="9" t="s">
        <v>5453</v>
      </c>
      <c r="C5441" s="8" t="s">
        <v>159</v>
      </c>
    </row>
    <row r="5442" ht="20" customHeight="1" spans="1:3">
      <c r="A5442" s="8">
        <v>5438</v>
      </c>
      <c r="B5442" s="9" t="s">
        <v>5454</v>
      </c>
      <c r="C5442" s="8" t="s">
        <v>159</v>
      </c>
    </row>
    <row r="5443" ht="20" customHeight="1" spans="1:3">
      <c r="A5443" s="10">
        <v>5439</v>
      </c>
      <c r="B5443" s="9" t="s">
        <v>5455</v>
      </c>
      <c r="C5443" s="8" t="s">
        <v>159</v>
      </c>
    </row>
    <row r="5444" ht="20" customHeight="1" spans="1:3">
      <c r="A5444" s="8">
        <v>5440</v>
      </c>
      <c r="B5444" s="9" t="s">
        <v>5456</v>
      </c>
      <c r="C5444" s="8" t="s">
        <v>159</v>
      </c>
    </row>
    <row r="5445" ht="20" customHeight="1" spans="1:3">
      <c r="A5445" s="8">
        <v>5441</v>
      </c>
      <c r="B5445" s="9" t="s">
        <v>5457</v>
      </c>
      <c r="C5445" s="8" t="s">
        <v>159</v>
      </c>
    </row>
    <row r="5446" ht="20" customHeight="1" spans="1:3">
      <c r="A5446" s="10">
        <v>5442</v>
      </c>
      <c r="B5446" s="9" t="s">
        <v>5458</v>
      </c>
      <c r="C5446" s="8" t="s">
        <v>159</v>
      </c>
    </row>
    <row r="5447" ht="20" customHeight="1" spans="1:3">
      <c r="A5447" s="8">
        <v>5443</v>
      </c>
      <c r="B5447" s="9" t="s">
        <v>5459</v>
      </c>
      <c r="C5447" s="8" t="s">
        <v>159</v>
      </c>
    </row>
    <row r="5448" ht="20" customHeight="1" spans="1:3">
      <c r="A5448" s="8">
        <v>5444</v>
      </c>
      <c r="B5448" s="9" t="s">
        <v>5460</v>
      </c>
      <c r="C5448" s="8" t="s">
        <v>159</v>
      </c>
    </row>
    <row r="5449" ht="20" customHeight="1" spans="1:3">
      <c r="A5449" s="10">
        <v>5445</v>
      </c>
      <c r="B5449" s="9" t="s">
        <v>5461</v>
      </c>
      <c r="C5449" s="8" t="s">
        <v>159</v>
      </c>
    </row>
    <row r="5450" ht="20" customHeight="1" spans="1:3">
      <c r="A5450" s="8">
        <v>5446</v>
      </c>
      <c r="B5450" s="9" t="s">
        <v>5462</v>
      </c>
      <c r="C5450" s="8" t="s">
        <v>159</v>
      </c>
    </row>
    <row r="5451" ht="20" customHeight="1" spans="1:3">
      <c r="A5451" s="8">
        <v>5447</v>
      </c>
      <c r="B5451" s="9" t="s">
        <v>5463</v>
      </c>
      <c r="C5451" s="8" t="s">
        <v>159</v>
      </c>
    </row>
    <row r="5452" ht="20" customHeight="1" spans="1:3">
      <c r="A5452" s="10">
        <v>5448</v>
      </c>
      <c r="B5452" s="9" t="s">
        <v>5464</v>
      </c>
      <c r="C5452" s="8" t="s">
        <v>159</v>
      </c>
    </row>
    <row r="5453" ht="20" customHeight="1" spans="1:3">
      <c r="A5453" s="8">
        <v>5449</v>
      </c>
      <c r="B5453" s="9" t="s">
        <v>5465</v>
      </c>
      <c r="C5453" s="8" t="s">
        <v>159</v>
      </c>
    </row>
    <row r="5454" ht="20" customHeight="1" spans="1:3">
      <c r="A5454" s="8">
        <v>5450</v>
      </c>
      <c r="B5454" s="9" t="s">
        <v>5466</v>
      </c>
      <c r="C5454" s="8" t="s">
        <v>159</v>
      </c>
    </row>
    <row r="5455" ht="20" customHeight="1" spans="1:3">
      <c r="A5455" s="10">
        <v>5451</v>
      </c>
      <c r="B5455" s="9" t="s">
        <v>5467</v>
      </c>
      <c r="C5455" s="8" t="s">
        <v>159</v>
      </c>
    </row>
    <row r="5456" ht="20" customHeight="1" spans="1:3">
      <c r="A5456" s="8">
        <v>5452</v>
      </c>
      <c r="B5456" s="9" t="s">
        <v>5468</v>
      </c>
      <c r="C5456" s="8" t="s">
        <v>159</v>
      </c>
    </row>
    <row r="5457" ht="20" customHeight="1" spans="1:3">
      <c r="A5457" s="8">
        <v>5453</v>
      </c>
      <c r="B5457" s="9" t="s">
        <v>5469</v>
      </c>
      <c r="C5457" s="8" t="s">
        <v>159</v>
      </c>
    </row>
    <row r="5458" ht="20" customHeight="1" spans="1:3">
      <c r="A5458" s="10">
        <v>5454</v>
      </c>
      <c r="B5458" s="9" t="s">
        <v>5470</v>
      </c>
      <c r="C5458" s="8" t="s">
        <v>159</v>
      </c>
    </row>
    <row r="5459" ht="20" customHeight="1" spans="1:3">
      <c r="A5459" s="8">
        <v>5455</v>
      </c>
      <c r="B5459" s="9" t="s">
        <v>5471</v>
      </c>
      <c r="C5459" s="8" t="s">
        <v>159</v>
      </c>
    </row>
    <row r="5460" ht="20" customHeight="1" spans="1:3">
      <c r="A5460" s="8">
        <v>5456</v>
      </c>
      <c r="B5460" s="9" t="s">
        <v>5472</v>
      </c>
      <c r="C5460" s="8" t="s">
        <v>159</v>
      </c>
    </row>
    <row r="5461" ht="20" customHeight="1" spans="1:3">
      <c r="A5461" s="10">
        <v>5457</v>
      </c>
      <c r="B5461" s="9" t="s">
        <v>5473</v>
      </c>
      <c r="C5461" s="8" t="s">
        <v>159</v>
      </c>
    </row>
    <row r="5462" ht="20" customHeight="1" spans="1:3">
      <c r="A5462" s="8">
        <v>5458</v>
      </c>
      <c r="B5462" s="9" t="s">
        <v>5474</v>
      </c>
      <c r="C5462" s="8" t="s">
        <v>159</v>
      </c>
    </row>
    <row r="5463" ht="20" customHeight="1" spans="1:3">
      <c r="A5463" s="8">
        <v>5459</v>
      </c>
      <c r="B5463" s="9" t="s">
        <v>5475</v>
      </c>
      <c r="C5463" s="8" t="s">
        <v>159</v>
      </c>
    </row>
    <row r="5464" ht="20" customHeight="1" spans="1:3">
      <c r="A5464" s="10">
        <v>5460</v>
      </c>
      <c r="B5464" s="9" t="s">
        <v>5476</v>
      </c>
      <c r="C5464" s="8" t="s">
        <v>159</v>
      </c>
    </row>
    <row r="5465" ht="20" customHeight="1" spans="1:3">
      <c r="A5465" s="8">
        <v>5461</v>
      </c>
      <c r="B5465" s="9" t="s">
        <v>5477</v>
      </c>
      <c r="C5465" s="8" t="s">
        <v>159</v>
      </c>
    </row>
    <row r="5466" ht="20" customHeight="1" spans="1:3">
      <c r="A5466" s="8">
        <v>5462</v>
      </c>
      <c r="B5466" s="9" t="s">
        <v>5478</v>
      </c>
      <c r="C5466" s="8" t="s">
        <v>159</v>
      </c>
    </row>
    <row r="5467" ht="20" customHeight="1" spans="1:3">
      <c r="A5467" s="10">
        <v>5463</v>
      </c>
      <c r="B5467" s="9" t="s">
        <v>5479</v>
      </c>
      <c r="C5467" s="8" t="s">
        <v>159</v>
      </c>
    </row>
    <row r="5468" ht="20" customHeight="1" spans="1:3">
      <c r="A5468" s="8">
        <v>5464</v>
      </c>
      <c r="B5468" s="9" t="s">
        <v>5480</v>
      </c>
      <c r="C5468" s="8" t="s">
        <v>159</v>
      </c>
    </row>
    <row r="5469" ht="20" customHeight="1" spans="1:3">
      <c r="A5469" s="8">
        <v>5465</v>
      </c>
      <c r="B5469" s="9" t="s">
        <v>5481</v>
      </c>
      <c r="C5469" s="8" t="s">
        <v>159</v>
      </c>
    </row>
    <row r="5470" ht="20" customHeight="1" spans="1:3">
      <c r="A5470" s="10">
        <v>5466</v>
      </c>
      <c r="B5470" s="9" t="s">
        <v>5482</v>
      </c>
      <c r="C5470" s="8" t="s">
        <v>159</v>
      </c>
    </row>
    <row r="5471" ht="20" customHeight="1" spans="1:3">
      <c r="A5471" s="8">
        <v>5467</v>
      </c>
      <c r="B5471" s="9" t="s">
        <v>5483</v>
      </c>
      <c r="C5471" s="8" t="s">
        <v>159</v>
      </c>
    </row>
    <row r="5472" ht="20" customHeight="1" spans="1:3">
      <c r="A5472" s="8">
        <v>5468</v>
      </c>
      <c r="B5472" s="9" t="s">
        <v>5484</v>
      </c>
      <c r="C5472" s="8" t="s">
        <v>159</v>
      </c>
    </row>
    <row r="5473" ht="20" customHeight="1" spans="1:3">
      <c r="A5473" s="10">
        <v>5469</v>
      </c>
      <c r="B5473" s="9" t="s">
        <v>5485</v>
      </c>
      <c r="C5473" s="8" t="s">
        <v>159</v>
      </c>
    </row>
    <row r="5474" ht="20" customHeight="1" spans="1:3">
      <c r="A5474" s="8">
        <v>5470</v>
      </c>
      <c r="B5474" s="9" t="s">
        <v>5486</v>
      </c>
      <c r="C5474" s="8" t="s">
        <v>159</v>
      </c>
    </row>
    <row r="5475" ht="20" customHeight="1" spans="1:3">
      <c r="A5475" s="8">
        <v>5471</v>
      </c>
      <c r="B5475" s="9" t="s">
        <v>5487</v>
      </c>
      <c r="C5475" s="8" t="s">
        <v>159</v>
      </c>
    </row>
    <row r="5476" ht="20" customHeight="1" spans="1:3">
      <c r="A5476" s="10">
        <v>5472</v>
      </c>
      <c r="B5476" s="9" t="s">
        <v>5488</v>
      </c>
      <c r="C5476" s="8" t="s">
        <v>159</v>
      </c>
    </row>
    <row r="5477" ht="20" customHeight="1" spans="1:3">
      <c r="A5477" s="8">
        <v>5473</v>
      </c>
      <c r="B5477" s="9" t="s">
        <v>5489</v>
      </c>
      <c r="C5477" s="8" t="s">
        <v>159</v>
      </c>
    </row>
    <row r="5478" ht="20" customHeight="1" spans="1:3">
      <c r="A5478" s="8">
        <v>5474</v>
      </c>
      <c r="B5478" s="9" t="s">
        <v>5490</v>
      </c>
      <c r="C5478" s="8" t="s">
        <v>159</v>
      </c>
    </row>
    <row r="5479" ht="20" customHeight="1" spans="1:3">
      <c r="A5479" s="10">
        <v>5475</v>
      </c>
      <c r="B5479" s="9" t="s">
        <v>5491</v>
      </c>
      <c r="C5479" s="8" t="s">
        <v>159</v>
      </c>
    </row>
    <row r="5480" ht="20" customHeight="1" spans="1:3">
      <c r="A5480" s="8">
        <v>5476</v>
      </c>
      <c r="B5480" s="9" t="s">
        <v>5492</v>
      </c>
      <c r="C5480" s="8" t="s">
        <v>159</v>
      </c>
    </row>
    <row r="5481" ht="20" customHeight="1" spans="1:3">
      <c r="A5481" s="8">
        <v>5477</v>
      </c>
      <c r="B5481" s="9" t="s">
        <v>5493</v>
      </c>
      <c r="C5481" s="8" t="s">
        <v>159</v>
      </c>
    </row>
    <row r="5482" ht="20" customHeight="1" spans="1:3">
      <c r="A5482" s="10">
        <v>5478</v>
      </c>
      <c r="B5482" s="9" t="s">
        <v>5494</v>
      </c>
      <c r="C5482" s="8" t="s">
        <v>159</v>
      </c>
    </row>
    <row r="5483" ht="20" customHeight="1" spans="1:3">
      <c r="A5483" s="8">
        <v>5479</v>
      </c>
      <c r="B5483" s="9" t="s">
        <v>5495</v>
      </c>
      <c r="C5483" s="8" t="s">
        <v>159</v>
      </c>
    </row>
    <row r="5484" ht="20" customHeight="1" spans="1:3">
      <c r="A5484" s="8">
        <v>5480</v>
      </c>
      <c r="B5484" s="9" t="s">
        <v>5496</v>
      </c>
      <c r="C5484" s="8" t="s">
        <v>159</v>
      </c>
    </row>
    <row r="5485" ht="20" customHeight="1" spans="1:3">
      <c r="A5485" s="10">
        <v>5481</v>
      </c>
      <c r="B5485" s="9" t="s">
        <v>5497</v>
      </c>
      <c r="C5485" s="8" t="s">
        <v>159</v>
      </c>
    </row>
    <row r="5486" ht="20" customHeight="1" spans="1:3">
      <c r="A5486" s="8">
        <v>5482</v>
      </c>
      <c r="B5486" s="9" t="s">
        <v>5498</v>
      </c>
      <c r="C5486" s="8" t="s">
        <v>159</v>
      </c>
    </row>
    <row r="5487" ht="20" customHeight="1" spans="1:3">
      <c r="A5487" s="8">
        <v>5483</v>
      </c>
      <c r="B5487" s="9" t="s">
        <v>5499</v>
      </c>
      <c r="C5487" s="8" t="s">
        <v>159</v>
      </c>
    </row>
    <row r="5488" ht="20" customHeight="1" spans="1:3">
      <c r="A5488" s="10">
        <v>5484</v>
      </c>
      <c r="B5488" s="9" t="s">
        <v>5500</v>
      </c>
      <c r="C5488" s="8" t="s">
        <v>159</v>
      </c>
    </row>
    <row r="5489" ht="20" customHeight="1" spans="1:3">
      <c r="A5489" s="8">
        <v>5485</v>
      </c>
      <c r="B5489" s="9" t="s">
        <v>5501</v>
      </c>
      <c r="C5489" s="8" t="s">
        <v>159</v>
      </c>
    </row>
    <row r="5490" ht="20" customHeight="1" spans="1:3">
      <c r="A5490" s="8">
        <v>5486</v>
      </c>
      <c r="B5490" s="9" t="s">
        <v>5502</v>
      </c>
      <c r="C5490" s="8" t="s">
        <v>159</v>
      </c>
    </row>
    <row r="5491" ht="20" customHeight="1" spans="1:3">
      <c r="A5491" s="10">
        <v>5487</v>
      </c>
      <c r="B5491" s="9" t="s">
        <v>5503</v>
      </c>
      <c r="C5491" s="8" t="s">
        <v>159</v>
      </c>
    </row>
    <row r="5492" ht="20" customHeight="1" spans="1:3">
      <c r="A5492" s="8">
        <v>5488</v>
      </c>
      <c r="B5492" s="9" t="s">
        <v>5504</v>
      </c>
      <c r="C5492" s="8" t="s">
        <v>159</v>
      </c>
    </row>
    <row r="5493" ht="20" customHeight="1" spans="1:3">
      <c r="A5493" s="8">
        <v>5489</v>
      </c>
      <c r="B5493" s="9" t="s">
        <v>5505</v>
      </c>
      <c r="C5493" s="8" t="s">
        <v>159</v>
      </c>
    </row>
    <row r="5494" ht="20" customHeight="1" spans="1:3">
      <c r="A5494" s="10">
        <v>5490</v>
      </c>
      <c r="B5494" s="9" t="s">
        <v>5506</v>
      </c>
      <c r="C5494" s="8" t="s">
        <v>159</v>
      </c>
    </row>
    <row r="5495" ht="20" customHeight="1" spans="1:3">
      <c r="A5495" s="8">
        <v>5491</v>
      </c>
      <c r="B5495" s="9" t="s">
        <v>5507</v>
      </c>
      <c r="C5495" s="8" t="s">
        <v>159</v>
      </c>
    </row>
    <row r="5496" ht="20" customHeight="1" spans="1:3">
      <c r="A5496" s="8">
        <v>5492</v>
      </c>
      <c r="B5496" s="9" t="s">
        <v>5508</v>
      </c>
      <c r="C5496" s="8" t="s">
        <v>159</v>
      </c>
    </row>
    <row r="5497" ht="20" customHeight="1" spans="1:3">
      <c r="A5497" s="10">
        <v>5493</v>
      </c>
      <c r="B5497" s="9" t="s">
        <v>5509</v>
      </c>
      <c r="C5497" s="8" t="s">
        <v>159</v>
      </c>
    </row>
    <row r="5498" ht="20" customHeight="1" spans="1:3">
      <c r="A5498" s="8">
        <v>5494</v>
      </c>
      <c r="B5498" s="9" t="s">
        <v>5510</v>
      </c>
      <c r="C5498" s="8" t="s">
        <v>159</v>
      </c>
    </row>
    <row r="5499" ht="20" customHeight="1" spans="1:3">
      <c r="A5499" s="8">
        <v>5495</v>
      </c>
      <c r="B5499" s="9" t="s">
        <v>5511</v>
      </c>
      <c r="C5499" s="8" t="s">
        <v>159</v>
      </c>
    </row>
    <row r="5500" ht="20" customHeight="1" spans="1:3">
      <c r="A5500" s="10">
        <v>5496</v>
      </c>
      <c r="B5500" s="9" t="s">
        <v>5512</v>
      </c>
      <c r="C5500" s="8" t="s">
        <v>159</v>
      </c>
    </row>
    <row r="5501" ht="20" customHeight="1" spans="1:3">
      <c r="A5501" s="8">
        <v>5497</v>
      </c>
      <c r="B5501" s="9" t="s">
        <v>5513</v>
      </c>
      <c r="C5501" s="8" t="s">
        <v>159</v>
      </c>
    </row>
    <row r="5502" ht="20" customHeight="1" spans="1:3">
      <c r="A5502" s="8">
        <v>5498</v>
      </c>
      <c r="B5502" s="9" t="s">
        <v>5514</v>
      </c>
      <c r="C5502" s="8" t="s">
        <v>159</v>
      </c>
    </row>
    <row r="5503" ht="20" customHeight="1" spans="1:3">
      <c r="A5503" s="10">
        <v>5499</v>
      </c>
      <c r="B5503" s="9" t="s">
        <v>5515</v>
      </c>
      <c r="C5503" s="8" t="s">
        <v>159</v>
      </c>
    </row>
    <row r="5504" ht="20" customHeight="1" spans="1:3">
      <c r="A5504" s="8">
        <v>5500</v>
      </c>
      <c r="B5504" s="9" t="s">
        <v>5516</v>
      </c>
      <c r="C5504" s="8" t="s">
        <v>159</v>
      </c>
    </row>
    <row r="5505" ht="20" customHeight="1" spans="1:3">
      <c r="A5505" s="8">
        <v>5501</v>
      </c>
      <c r="B5505" s="9" t="s">
        <v>5517</v>
      </c>
      <c r="C5505" s="8" t="s">
        <v>159</v>
      </c>
    </row>
    <row r="5506" ht="20" customHeight="1" spans="1:3">
      <c r="A5506" s="10">
        <v>5502</v>
      </c>
      <c r="B5506" s="9" t="s">
        <v>5518</v>
      </c>
      <c r="C5506" s="8" t="s">
        <v>159</v>
      </c>
    </row>
    <row r="5507" ht="20" customHeight="1" spans="1:3">
      <c r="A5507" s="8">
        <v>5503</v>
      </c>
      <c r="B5507" s="9" t="s">
        <v>5519</v>
      </c>
      <c r="C5507" s="8" t="s">
        <v>159</v>
      </c>
    </row>
    <row r="5508" ht="20" customHeight="1" spans="1:3">
      <c r="A5508" s="8">
        <v>5504</v>
      </c>
      <c r="B5508" s="9" t="s">
        <v>5520</v>
      </c>
      <c r="C5508" s="8" t="s">
        <v>159</v>
      </c>
    </row>
    <row r="5509" ht="20" customHeight="1" spans="1:3">
      <c r="A5509" s="10">
        <v>5505</v>
      </c>
      <c r="B5509" s="9" t="s">
        <v>5521</v>
      </c>
      <c r="C5509" s="8" t="s">
        <v>159</v>
      </c>
    </row>
    <row r="5510" ht="20" customHeight="1" spans="1:3">
      <c r="A5510" s="8">
        <v>5506</v>
      </c>
      <c r="B5510" s="9" t="s">
        <v>5522</v>
      </c>
      <c r="C5510" s="8" t="s">
        <v>159</v>
      </c>
    </row>
    <row r="5511" ht="20" customHeight="1" spans="1:3">
      <c r="A5511" s="8">
        <v>5507</v>
      </c>
      <c r="B5511" s="9" t="s">
        <v>5523</v>
      </c>
      <c r="C5511" s="8" t="s">
        <v>159</v>
      </c>
    </row>
    <row r="5512" ht="20" customHeight="1" spans="1:3">
      <c r="A5512" s="10">
        <v>5508</v>
      </c>
      <c r="B5512" s="9" t="s">
        <v>5524</v>
      </c>
      <c r="C5512" s="8" t="s">
        <v>159</v>
      </c>
    </row>
    <row r="5513" ht="20" customHeight="1" spans="1:3">
      <c r="A5513" s="8">
        <v>5509</v>
      </c>
      <c r="B5513" s="9" t="s">
        <v>5525</v>
      </c>
      <c r="C5513" s="8" t="s">
        <v>159</v>
      </c>
    </row>
    <row r="5514" ht="20" customHeight="1" spans="1:3">
      <c r="A5514" s="8">
        <v>5510</v>
      </c>
      <c r="B5514" s="9" t="s">
        <v>5526</v>
      </c>
      <c r="C5514" s="8" t="s">
        <v>159</v>
      </c>
    </row>
    <row r="5515" ht="20" customHeight="1" spans="1:3">
      <c r="A5515" s="10">
        <v>5511</v>
      </c>
      <c r="B5515" s="9" t="s">
        <v>5527</v>
      </c>
      <c r="C5515" s="8" t="s">
        <v>159</v>
      </c>
    </row>
    <row r="5516" ht="20" customHeight="1" spans="1:3">
      <c r="A5516" s="8">
        <v>5512</v>
      </c>
      <c r="B5516" s="9" t="s">
        <v>5528</v>
      </c>
      <c r="C5516" s="8" t="s">
        <v>159</v>
      </c>
    </row>
    <row r="5517" ht="20" customHeight="1" spans="1:3">
      <c r="A5517" s="8">
        <v>5513</v>
      </c>
      <c r="B5517" s="9" t="s">
        <v>5529</v>
      </c>
      <c r="C5517" s="8" t="s">
        <v>159</v>
      </c>
    </row>
    <row r="5518" ht="20" customHeight="1" spans="1:3">
      <c r="A5518" s="10">
        <v>5514</v>
      </c>
      <c r="B5518" s="9" t="s">
        <v>5530</v>
      </c>
      <c r="C5518" s="8" t="s">
        <v>159</v>
      </c>
    </row>
    <row r="5519" ht="20" customHeight="1" spans="1:3">
      <c r="A5519" s="8">
        <v>5515</v>
      </c>
      <c r="B5519" s="9" t="s">
        <v>5531</v>
      </c>
      <c r="C5519" s="8" t="s">
        <v>159</v>
      </c>
    </row>
    <row r="5520" ht="20" customHeight="1" spans="1:3">
      <c r="A5520" s="8">
        <v>5516</v>
      </c>
      <c r="B5520" s="9" t="s">
        <v>5532</v>
      </c>
      <c r="C5520" s="8" t="s">
        <v>159</v>
      </c>
    </row>
    <row r="5521" ht="20" customHeight="1" spans="1:3">
      <c r="A5521" s="10">
        <v>5517</v>
      </c>
      <c r="B5521" s="9" t="s">
        <v>5533</v>
      </c>
      <c r="C5521" s="8" t="s">
        <v>159</v>
      </c>
    </row>
    <row r="5522" ht="20" customHeight="1" spans="1:3">
      <c r="A5522" s="8">
        <v>5518</v>
      </c>
      <c r="B5522" s="9" t="s">
        <v>5534</v>
      </c>
      <c r="C5522" s="8" t="s">
        <v>159</v>
      </c>
    </row>
    <row r="5523" ht="20" customHeight="1" spans="1:3">
      <c r="A5523" s="8">
        <v>5519</v>
      </c>
      <c r="B5523" s="9" t="s">
        <v>5535</v>
      </c>
      <c r="C5523" s="8" t="s">
        <v>159</v>
      </c>
    </row>
    <row r="5524" ht="20" customHeight="1" spans="1:3">
      <c r="A5524" s="10">
        <v>5520</v>
      </c>
      <c r="B5524" s="9" t="s">
        <v>5536</v>
      </c>
      <c r="C5524" s="8" t="s">
        <v>159</v>
      </c>
    </row>
    <row r="5525" ht="20" customHeight="1" spans="1:3">
      <c r="A5525" s="8">
        <v>5521</v>
      </c>
      <c r="B5525" s="9" t="s">
        <v>5537</v>
      </c>
      <c r="C5525" s="8" t="s">
        <v>159</v>
      </c>
    </row>
    <row r="5526" ht="20" customHeight="1" spans="1:3">
      <c r="A5526" s="8">
        <v>5522</v>
      </c>
      <c r="B5526" s="9" t="s">
        <v>5538</v>
      </c>
      <c r="C5526" s="8" t="s">
        <v>159</v>
      </c>
    </row>
    <row r="5527" ht="20" customHeight="1" spans="1:3">
      <c r="A5527" s="10">
        <v>5523</v>
      </c>
      <c r="B5527" s="9" t="s">
        <v>5539</v>
      </c>
      <c r="C5527" s="8" t="s">
        <v>159</v>
      </c>
    </row>
    <row r="5528" ht="20" customHeight="1" spans="1:3">
      <c r="A5528" s="8">
        <v>5524</v>
      </c>
      <c r="B5528" s="9" t="s">
        <v>5540</v>
      </c>
      <c r="C5528" s="8" t="s">
        <v>159</v>
      </c>
    </row>
    <row r="5529" ht="20" customHeight="1" spans="1:3">
      <c r="A5529" s="8">
        <v>5525</v>
      </c>
      <c r="B5529" s="9" t="s">
        <v>5541</v>
      </c>
      <c r="C5529" s="8" t="s">
        <v>159</v>
      </c>
    </row>
    <row r="5530" ht="20" customHeight="1" spans="1:3">
      <c r="A5530" s="10">
        <v>5526</v>
      </c>
      <c r="B5530" s="9" t="s">
        <v>5542</v>
      </c>
      <c r="C5530" s="8" t="s">
        <v>159</v>
      </c>
    </row>
    <row r="5531" ht="20" customHeight="1" spans="1:3">
      <c r="A5531" s="8">
        <v>5527</v>
      </c>
      <c r="B5531" s="9" t="s">
        <v>5543</v>
      </c>
      <c r="C5531" s="8" t="s">
        <v>159</v>
      </c>
    </row>
    <row r="5532" ht="20" customHeight="1" spans="1:3">
      <c r="A5532" s="8">
        <v>5528</v>
      </c>
      <c r="B5532" s="9" t="s">
        <v>5544</v>
      </c>
      <c r="C5532" s="8" t="s">
        <v>159</v>
      </c>
    </row>
    <row r="5533" ht="20" customHeight="1" spans="1:3">
      <c r="A5533" s="10">
        <v>5529</v>
      </c>
      <c r="B5533" s="9" t="s">
        <v>5545</v>
      </c>
      <c r="C5533" s="8" t="s">
        <v>159</v>
      </c>
    </row>
    <row r="5534" ht="20" customHeight="1" spans="1:3">
      <c r="A5534" s="8">
        <v>5530</v>
      </c>
      <c r="B5534" s="9" t="s">
        <v>5546</v>
      </c>
      <c r="C5534" s="8" t="s">
        <v>159</v>
      </c>
    </row>
    <row r="5535" ht="20" customHeight="1" spans="1:3">
      <c r="A5535" s="8">
        <v>5531</v>
      </c>
      <c r="B5535" s="9" t="s">
        <v>5547</v>
      </c>
      <c r="C5535" s="8" t="s">
        <v>1385</v>
      </c>
    </row>
    <row r="5536" ht="20" customHeight="1" spans="1:3">
      <c r="A5536" s="10">
        <v>5532</v>
      </c>
      <c r="B5536" s="9" t="s">
        <v>5548</v>
      </c>
      <c r="C5536" s="8" t="s">
        <v>1385</v>
      </c>
    </row>
    <row r="5537" ht="20" customHeight="1" spans="1:3">
      <c r="A5537" s="8">
        <v>5533</v>
      </c>
      <c r="B5537" s="9" t="s">
        <v>5549</v>
      </c>
      <c r="C5537" s="8" t="s">
        <v>1429</v>
      </c>
    </row>
    <row r="5538" ht="20" customHeight="1" spans="1:3">
      <c r="A5538" s="8">
        <v>5534</v>
      </c>
      <c r="B5538" s="9" t="s">
        <v>5550</v>
      </c>
      <c r="C5538" s="8" t="s">
        <v>1429</v>
      </c>
    </row>
    <row r="5539" ht="20" customHeight="1" spans="1:3">
      <c r="A5539" s="10">
        <v>5535</v>
      </c>
      <c r="B5539" s="9" t="s">
        <v>5551</v>
      </c>
      <c r="C5539" s="8" t="s">
        <v>1429</v>
      </c>
    </row>
    <row r="5540" ht="20" customHeight="1" spans="1:3">
      <c r="A5540" s="8">
        <v>5536</v>
      </c>
      <c r="B5540" s="9" t="s">
        <v>5552</v>
      </c>
      <c r="C5540" s="8" t="s">
        <v>1429</v>
      </c>
    </row>
    <row r="5541" ht="20" customHeight="1" spans="1:3">
      <c r="A5541" s="8">
        <v>5537</v>
      </c>
      <c r="B5541" s="9" t="s">
        <v>5553</v>
      </c>
      <c r="C5541" s="8" t="s">
        <v>1429</v>
      </c>
    </row>
    <row r="5542" ht="20" customHeight="1" spans="1:3">
      <c r="A5542" s="10">
        <v>5538</v>
      </c>
      <c r="B5542" s="9" t="s">
        <v>5554</v>
      </c>
      <c r="C5542" s="8" t="s">
        <v>1429</v>
      </c>
    </row>
    <row r="5543" ht="20" customHeight="1" spans="1:3">
      <c r="A5543" s="8">
        <v>5539</v>
      </c>
      <c r="B5543" s="9" t="s">
        <v>5555</v>
      </c>
      <c r="C5543" s="8" t="s">
        <v>1429</v>
      </c>
    </row>
    <row r="5544" ht="20" customHeight="1" spans="1:3">
      <c r="A5544" s="8">
        <v>5540</v>
      </c>
      <c r="B5544" s="9" t="s">
        <v>5556</v>
      </c>
      <c r="C5544" s="8" t="s">
        <v>1429</v>
      </c>
    </row>
    <row r="5545" ht="20" customHeight="1" spans="1:3">
      <c r="A5545" s="10">
        <v>5541</v>
      </c>
      <c r="B5545" s="9" t="s">
        <v>5557</v>
      </c>
      <c r="C5545" s="8" t="s">
        <v>1429</v>
      </c>
    </row>
    <row r="5546" ht="20" customHeight="1" spans="1:3">
      <c r="A5546" s="8">
        <v>5542</v>
      </c>
      <c r="B5546" s="9" t="s">
        <v>5558</v>
      </c>
      <c r="C5546" s="8" t="s">
        <v>1429</v>
      </c>
    </row>
    <row r="5547" ht="20" customHeight="1" spans="1:3">
      <c r="A5547" s="8">
        <v>5543</v>
      </c>
      <c r="B5547" s="9" t="s">
        <v>5559</v>
      </c>
      <c r="C5547" s="8" t="s">
        <v>1429</v>
      </c>
    </row>
    <row r="5548" ht="20" customHeight="1" spans="1:3">
      <c r="A5548" s="10">
        <v>5544</v>
      </c>
      <c r="B5548" s="9" t="s">
        <v>5560</v>
      </c>
      <c r="C5548" s="8" t="s">
        <v>1429</v>
      </c>
    </row>
    <row r="5549" ht="20" customHeight="1" spans="1:3">
      <c r="A5549" s="8">
        <v>5545</v>
      </c>
      <c r="B5549" s="9" t="s">
        <v>5561</v>
      </c>
      <c r="C5549" s="8" t="s">
        <v>2010</v>
      </c>
    </row>
    <row r="5550" ht="20" customHeight="1" spans="1:3">
      <c r="A5550" s="8">
        <v>5546</v>
      </c>
      <c r="B5550" s="9" t="s">
        <v>5562</v>
      </c>
      <c r="C5550" s="8" t="s">
        <v>2010</v>
      </c>
    </row>
    <row r="5551" ht="20" customHeight="1" spans="1:3">
      <c r="A5551" s="10">
        <v>5547</v>
      </c>
      <c r="B5551" s="9" t="s">
        <v>5563</v>
      </c>
      <c r="C5551" s="8" t="s">
        <v>2010</v>
      </c>
    </row>
    <row r="5552" ht="20" customHeight="1" spans="1:3">
      <c r="A5552" s="8">
        <v>5548</v>
      </c>
      <c r="B5552" s="9" t="s">
        <v>5564</v>
      </c>
      <c r="C5552" s="8" t="s">
        <v>2010</v>
      </c>
    </row>
    <row r="5553" ht="20" customHeight="1" spans="1:3">
      <c r="A5553" s="8">
        <v>5549</v>
      </c>
      <c r="B5553" s="9" t="s">
        <v>5565</v>
      </c>
      <c r="C5553" s="8" t="s">
        <v>2010</v>
      </c>
    </row>
    <row r="5554" ht="20" customHeight="1" spans="1:3">
      <c r="A5554" s="10">
        <v>5550</v>
      </c>
      <c r="B5554" s="9" t="s">
        <v>5566</v>
      </c>
      <c r="C5554" s="8" t="s">
        <v>2010</v>
      </c>
    </row>
    <row r="5555" ht="20" customHeight="1" spans="1:3">
      <c r="A5555" s="8">
        <v>5551</v>
      </c>
      <c r="B5555" s="9" t="s">
        <v>5567</v>
      </c>
      <c r="C5555" s="8" t="s">
        <v>2010</v>
      </c>
    </row>
    <row r="5556" ht="20" customHeight="1" spans="1:3">
      <c r="A5556" s="8">
        <v>5552</v>
      </c>
      <c r="B5556" s="9" t="s">
        <v>5568</v>
      </c>
      <c r="C5556" s="8" t="s">
        <v>2010</v>
      </c>
    </row>
    <row r="5557" ht="20" customHeight="1" spans="1:3">
      <c r="A5557" s="10">
        <v>5553</v>
      </c>
      <c r="B5557" s="9" t="s">
        <v>5569</v>
      </c>
      <c r="C5557" s="8" t="s">
        <v>2010</v>
      </c>
    </row>
    <row r="5558" ht="20" customHeight="1" spans="1:3">
      <c r="A5558" s="8">
        <v>5554</v>
      </c>
      <c r="B5558" s="9" t="s">
        <v>5570</v>
      </c>
      <c r="C5558" s="8" t="s">
        <v>2010</v>
      </c>
    </row>
    <row r="5559" ht="20" customHeight="1" spans="1:3">
      <c r="A5559" s="8">
        <v>5555</v>
      </c>
      <c r="B5559" s="9" t="s">
        <v>5571</v>
      </c>
      <c r="C5559" s="8" t="s">
        <v>2010</v>
      </c>
    </row>
    <row r="5560" ht="20" customHeight="1" spans="1:3">
      <c r="A5560" s="10">
        <v>5556</v>
      </c>
      <c r="B5560" s="9" t="s">
        <v>5572</v>
      </c>
      <c r="C5560" s="8" t="s">
        <v>2010</v>
      </c>
    </row>
    <row r="5561" ht="20" customHeight="1" spans="1:3">
      <c r="A5561" s="8">
        <v>5557</v>
      </c>
      <c r="B5561" s="9" t="s">
        <v>5573</v>
      </c>
      <c r="C5561" s="8" t="s">
        <v>2010</v>
      </c>
    </row>
    <row r="5562" ht="20" customHeight="1" spans="1:3">
      <c r="A5562" s="8">
        <v>5558</v>
      </c>
      <c r="B5562" s="9" t="s">
        <v>5574</v>
      </c>
      <c r="C5562" s="8" t="s">
        <v>2010</v>
      </c>
    </row>
    <row r="5563" ht="20" customHeight="1" spans="1:3">
      <c r="A5563" s="10">
        <v>5559</v>
      </c>
      <c r="B5563" s="9" t="s">
        <v>5575</v>
      </c>
      <c r="C5563" s="8" t="s">
        <v>2010</v>
      </c>
    </row>
    <row r="5564" ht="20" customHeight="1" spans="1:3">
      <c r="A5564" s="8">
        <v>5560</v>
      </c>
      <c r="B5564" s="9" t="s">
        <v>5576</v>
      </c>
      <c r="C5564" s="8" t="s">
        <v>2010</v>
      </c>
    </row>
    <row r="5565" ht="20" customHeight="1" spans="1:3">
      <c r="A5565" s="8">
        <v>5561</v>
      </c>
      <c r="B5565" s="9" t="s">
        <v>5577</v>
      </c>
      <c r="C5565" s="8" t="s">
        <v>2010</v>
      </c>
    </row>
    <row r="5566" ht="20" customHeight="1" spans="1:3">
      <c r="A5566" s="10">
        <v>5562</v>
      </c>
      <c r="B5566" s="9" t="s">
        <v>5578</v>
      </c>
      <c r="C5566" s="8" t="s">
        <v>2010</v>
      </c>
    </row>
    <row r="5567" ht="20" customHeight="1" spans="1:3">
      <c r="A5567" s="8">
        <v>5563</v>
      </c>
      <c r="B5567" s="9" t="s">
        <v>5579</v>
      </c>
      <c r="C5567" s="8" t="s">
        <v>2010</v>
      </c>
    </row>
    <row r="5568" ht="20" customHeight="1" spans="1:3">
      <c r="A5568" s="8">
        <v>5564</v>
      </c>
      <c r="B5568" s="9" t="s">
        <v>5580</v>
      </c>
      <c r="C5568" s="8" t="s">
        <v>2010</v>
      </c>
    </row>
    <row r="5569" ht="20" customHeight="1" spans="1:3">
      <c r="A5569" s="10">
        <v>5565</v>
      </c>
      <c r="B5569" s="9" t="s">
        <v>5581</v>
      </c>
      <c r="C5569" s="8" t="s">
        <v>2010</v>
      </c>
    </row>
    <row r="5570" ht="20" customHeight="1" spans="1:3">
      <c r="A5570" s="8">
        <v>5566</v>
      </c>
      <c r="B5570" s="9" t="s">
        <v>5582</v>
      </c>
      <c r="C5570" s="8" t="s">
        <v>2010</v>
      </c>
    </row>
    <row r="5571" ht="20" customHeight="1" spans="1:3">
      <c r="A5571" s="8">
        <v>5567</v>
      </c>
      <c r="B5571" s="9" t="s">
        <v>5583</v>
      </c>
      <c r="C5571" s="8" t="s">
        <v>2010</v>
      </c>
    </row>
    <row r="5572" ht="20" customHeight="1" spans="1:3">
      <c r="A5572" s="10">
        <v>5568</v>
      </c>
      <c r="B5572" s="9" t="s">
        <v>5584</v>
      </c>
      <c r="C5572" s="8" t="s">
        <v>2010</v>
      </c>
    </row>
    <row r="5573" ht="20" customHeight="1" spans="1:3">
      <c r="A5573" s="8">
        <v>5569</v>
      </c>
      <c r="B5573" s="9" t="s">
        <v>5585</v>
      </c>
      <c r="C5573" s="8" t="s">
        <v>2010</v>
      </c>
    </row>
    <row r="5574" ht="20" customHeight="1" spans="1:3">
      <c r="A5574" s="8">
        <v>5570</v>
      </c>
      <c r="B5574" s="9" t="s">
        <v>5586</v>
      </c>
      <c r="C5574" s="8" t="s">
        <v>2010</v>
      </c>
    </row>
    <row r="5575" ht="20" customHeight="1" spans="1:3">
      <c r="A5575" s="10">
        <v>5571</v>
      </c>
      <c r="B5575" s="9" t="s">
        <v>5587</v>
      </c>
      <c r="C5575" s="8" t="s">
        <v>2010</v>
      </c>
    </row>
    <row r="5576" ht="20" customHeight="1" spans="1:3">
      <c r="A5576" s="8">
        <v>5572</v>
      </c>
      <c r="B5576" s="9" t="s">
        <v>5588</v>
      </c>
      <c r="C5576" s="8" t="s">
        <v>2010</v>
      </c>
    </row>
    <row r="5577" ht="20" customHeight="1" spans="1:3">
      <c r="A5577" s="8">
        <v>5573</v>
      </c>
      <c r="B5577" s="9" t="s">
        <v>5589</v>
      </c>
      <c r="C5577" s="8" t="s">
        <v>2010</v>
      </c>
    </row>
    <row r="5578" ht="20" customHeight="1" spans="1:3">
      <c r="A5578" s="10">
        <v>5574</v>
      </c>
      <c r="B5578" s="9" t="s">
        <v>5590</v>
      </c>
      <c r="C5578" s="8" t="s">
        <v>2010</v>
      </c>
    </row>
    <row r="5579" ht="20" customHeight="1" spans="1:3">
      <c r="A5579" s="8">
        <v>5575</v>
      </c>
      <c r="B5579" s="9" t="s">
        <v>5591</v>
      </c>
      <c r="C5579" s="8" t="s">
        <v>2010</v>
      </c>
    </row>
    <row r="5580" ht="20" customHeight="1" spans="1:3">
      <c r="A5580" s="8">
        <v>5576</v>
      </c>
      <c r="B5580" s="9" t="s">
        <v>5592</v>
      </c>
      <c r="C5580" s="8" t="s">
        <v>2010</v>
      </c>
    </row>
    <row r="5581" ht="20" customHeight="1" spans="1:3">
      <c r="A5581" s="10">
        <v>5577</v>
      </c>
      <c r="B5581" s="9" t="s">
        <v>5593</v>
      </c>
      <c r="C5581" s="8" t="s">
        <v>2010</v>
      </c>
    </row>
    <row r="5582" ht="20" customHeight="1" spans="1:3">
      <c r="A5582" s="8">
        <v>5578</v>
      </c>
      <c r="B5582" s="9" t="s">
        <v>5594</v>
      </c>
      <c r="C5582" s="8" t="s">
        <v>2010</v>
      </c>
    </row>
    <row r="5583" ht="20" customHeight="1" spans="1:3">
      <c r="A5583" s="8">
        <v>5579</v>
      </c>
      <c r="B5583" s="9" t="s">
        <v>5595</v>
      </c>
      <c r="C5583" s="8" t="s">
        <v>2010</v>
      </c>
    </row>
    <row r="5584" ht="20" customHeight="1" spans="1:3">
      <c r="A5584" s="10">
        <v>5580</v>
      </c>
      <c r="B5584" s="9" t="s">
        <v>5596</v>
      </c>
      <c r="C5584" s="8" t="s">
        <v>2010</v>
      </c>
    </row>
    <row r="5585" ht="20" customHeight="1" spans="1:3">
      <c r="A5585" s="8">
        <v>5581</v>
      </c>
      <c r="B5585" s="9" t="s">
        <v>5597</v>
      </c>
      <c r="C5585" s="8" t="s">
        <v>2010</v>
      </c>
    </row>
    <row r="5586" ht="20" customHeight="1" spans="1:3">
      <c r="A5586" s="8">
        <v>5582</v>
      </c>
      <c r="B5586" s="9" t="s">
        <v>5598</v>
      </c>
      <c r="C5586" s="8" t="s">
        <v>2010</v>
      </c>
    </row>
    <row r="5587" ht="20" customHeight="1" spans="1:3">
      <c r="A5587" s="10">
        <v>5583</v>
      </c>
      <c r="B5587" s="9" t="s">
        <v>5599</v>
      </c>
      <c r="C5587" s="8" t="s">
        <v>2010</v>
      </c>
    </row>
    <row r="5588" ht="20" customHeight="1" spans="1:3">
      <c r="A5588" s="8">
        <v>5584</v>
      </c>
      <c r="B5588" s="9" t="s">
        <v>5600</v>
      </c>
      <c r="C5588" s="8" t="s">
        <v>2010</v>
      </c>
    </row>
    <row r="5589" ht="20" customHeight="1" spans="1:3">
      <c r="A5589" s="8">
        <v>5585</v>
      </c>
      <c r="B5589" s="9" t="s">
        <v>5601</v>
      </c>
      <c r="C5589" s="8" t="s">
        <v>2010</v>
      </c>
    </row>
    <row r="5590" ht="20" customHeight="1" spans="1:3">
      <c r="A5590" s="10">
        <v>5586</v>
      </c>
      <c r="B5590" s="9" t="s">
        <v>5602</v>
      </c>
      <c r="C5590" s="8" t="s">
        <v>2010</v>
      </c>
    </row>
    <row r="5591" ht="20" customHeight="1" spans="1:3">
      <c r="A5591" s="8">
        <v>5587</v>
      </c>
      <c r="B5591" s="9" t="s">
        <v>5603</v>
      </c>
      <c r="C5591" s="8" t="s">
        <v>2010</v>
      </c>
    </row>
    <row r="5592" ht="20" customHeight="1" spans="1:3">
      <c r="A5592" s="8">
        <v>5588</v>
      </c>
      <c r="B5592" s="9" t="s">
        <v>5604</v>
      </c>
      <c r="C5592" s="8" t="s">
        <v>2010</v>
      </c>
    </row>
    <row r="5593" ht="20" customHeight="1" spans="1:3">
      <c r="A5593" s="10">
        <v>5589</v>
      </c>
      <c r="B5593" s="9" t="s">
        <v>5605</v>
      </c>
      <c r="C5593" s="8" t="s">
        <v>2010</v>
      </c>
    </row>
    <row r="5594" ht="20" customHeight="1" spans="1:3">
      <c r="A5594" s="8">
        <v>5590</v>
      </c>
      <c r="B5594" s="9" t="s">
        <v>5606</v>
      </c>
      <c r="C5594" s="8" t="s">
        <v>2010</v>
      </c>
    </row>
    <row r="5595" ht="20" customHeight="1" spans="1:3">
      <c r="A5595" s="8">
        <v>5591</v>
      </c>
      <c r="B5595" s="9" t="s">
        <v>5607</v>
      </c>
      <c r="C5595" s="8" t="s">
        <v>2010</v>
      </c>
    </row>
    <row r="5596" ht="20" customHeight="1" spans="1:3">
      <c r="A5596" s="10">
        <v>5592</v>
      </c>
      <c r="B5596" s="9" t="s">
        <v>5608</v>
      </c>
      <c r="C5596" s="8" t="s">
        <v>2010</v>
      </c>
    </row>
    <row r="5597" ht="20" customHeight="1" spans="1:3">
      <c r="A5597" s="8">
        <v>5593</v>
      </c>
      <c r="B5597" s="9" t="s">
        <v>5609</v>
      </c>
      <c r="C5597" s="8" t="s">
        <v>2010</v>
      </c>
    </row>
    <row r="5598" ht="20" customHeight="1" spans="1:3">
      <c r="A5598" s="8">
        <v>5594</v>
      </c>
      <c r="B5598" s="9" t="s">
        <v>5610</v>
      </c>
      <c r="C5598" s="8" t="s">
        <v>2010</v>
      </c>
    </row>
    <row r="5599" ht="20" customHeight="1" spans="1:3">
      <c r="A5599" s="10">
        <v>5595</v>
      </c>
      <c r="B5599" s="9" t="s">
        <v>5611</v>
      </c>
      <c r="C5599" s="8" t="s">
        <v>2010</v>
      </c>
    </row>
    <row r="5600" ht="20" customHeight="1" spans="1:3">
      <c r="A5600" s="8">
        <v>5596</v>
      </c>
      <c r="B5600" s="9" t="s">
        <v>5612</v>
      </c>
      <c r="C5600" s="8" t="s">
        <v>2010</v>
      </c>
    </row>
    <row r="5601" ht="20" customHeight="1" spans="1:3">
      <c r="A5601" s="8">
        <v>5597</v>
      </c>
      <c r="B5601" s="9" t="s">
        <v>5613</v>
      </c>
      <c r="C5601" s="8" t="s">
        <v>2010</v>
      </c>
    </row>
    <row r="5602" ht="20" customHeight="1" spans="1:3">
      <c r="A5602" s="10">
        <v>5598</v>
      </c>
      <c r="B5602" s="9" t="s">
        <v>5614</v>
      </c>
      <c r="C5602" s="8" t="s">
        <v>2010</v>
      </c>
    </row>
    <row r="5603" ht="20" customHeight="1" spans="1:3">
      <c r="A5603" s="8">
        <v>5599</v>
      </c>
      <c r="B5603" s="9" t="s">
        <v>5615</v>
      </c>
      <c r="C5603" s="8" t="s">
        <v>2010</v>
      </c>
    </row>
    <row r="5604" ht="20" customHeight="1" spans="1:3">
      <c r="A5604" s="8">
        <v>5600</v>
      </c>
      <c r="B5604" s="9" t="s">
        <v>5616</v>
      </c>
      <c r="C5604" s="8" t="s">
        <v>2010</v>
      </c>
    </row>
    <row r="5605" ht="20" customHeight="1" spans="1:3">
      <c r="A5605" s="10">
        <v>5601</v>
      </c>
      <c r="B5605" s="9" t="s">
        <v>5617</v>
      </c>
      <c r="C5605" s="8" t="s">
        <v>2010</v>
      </c>
    </row>
    <row r="5606" ht="20" customHeight="1" spans="1:3">
      <c r="A5606" s="8">
        <v>5602</v>
      </c>
      <c r="B5606" s="9" t="s">
        <v>5618</v>
      </c>
      <c r="C5606" s="8" t="s">
        <v>2010</v>
      </c>
    </row>
    <row r="5607" ht="20" customHeight="1" spans="1:3">
      <c r="A5607" s="8">
        <v>5603</v>
      </c>
      <c r="B5607" s="9" t="s">
        <v>5619</v>
      </c>
      <c r="C5607" s="8" t="s">
        <v>2010</v>
      </c>
    </row>
    <row r="5608" ht="20" customHeight="1" spans="1:3">
      <c r="A5608" s="10">
        <v>5604</v>
      </c>
      <c r="B5608" s="9" t="s">
        <v>5620</v>
      </c>
      <c r="C5608" s="8" t="s">
        <v>2010</v>
      </c>
    </row>
    <row r="5609" ht="20" customHeight="1" spans="1:3">
      <c r="A5609" s="8">
        <v>5605</v>
      </c>
      <c r="B5609" s="9" t="s">
        <v>5621</v>
      </c>
      <c r="C5609" s="8" t="s">
        <v>2010</v>
      </c>
    </row>
    <row r="5610" ht="20" customHeight="1" spans="1:3">
      <c r="A5610" s="8">
        <v>5606</v>
      </c>
      <c r="B5610" s="9" t="s">
        <v>5622</v>
      </c>
      <c r="C5610" s="8" t="s">
        <v>2010</v>
      </c>
    </row>
    <row r="5611" ht="20" customHeight="1" spans="1:3">
      <c r="A5611" s="10">
        <v>5607</v>
      </c>
      <c r="B5611" s="9" t="s">
        <v>5623</v>
      </c>
      <c r="C5611" s="8" t="s">
        <v>2010</v>
      </c>
    </row>
    <row r="5612" ht="20" customHeight="1" spans="1:3">
      <c r="A5612" s="8">
        <v>5608</v>
      </c>
      <c r="B5612" s="9" t="s">
        <v>5624</v>
      </c>
      <c r="C5612" s="8" t="s">
        <v>2010</v>
      </c>
    </row>
    <row r="5613" ht="20" customHeight="1" spans="1:3">
      <c r="A5613" s="8">
        <v>5609</v>
      </c>
      <c r="B5613" s="9" t="s">
        <v>5625</v>
      </c>
      <c r="C5613" s="8" t="s">
        <v>2010</v>
      </c>
    </row>
    <row r="5614" ht="20" customHeight="1" spans="1:3">
      <c r="A5614" s="10">
        <v>5610</v>
      </c>
      <c r="B5614" s="9" t="s">
        <v>5626</v>
      </c>
      <c r="C5614" s="8" t="s">
        <v>2010</v>
      </c>
    </row>
    <row r="5615" ht="20" customHeight="1" spans="1:3">
      <c r="A5615" s="8">
        <v>5611</v>
      </c>
      <c r="B5615" s="9" t="s">
        <v>5627</v>
      </c>
      <c r="C5615" s="8" t="s">
        <v>2010</v>
      </c>
    </row>
    <row r="5616" ht="20" customHeight="1" spans="1:3">
      <c r="A5616" s="8">
        <v>5612</v>
      </c>
      <c r="B5616" s="9" t="s">
        <v>5628</v>
      </c>
      <c r="C5616" s="8" t="s">
        <v>2010</v>
      </c>
    </row>
    <row r="5617" ht="20" customHeight="1" spans="1:3">
      <c r="A5617" s="10">
        <v>5613</v>
      </c>
      <c r="B5617" s="9" t="s">
        <v>5629</v>
      </c>
      <c r="C5617" s="8" t="s">
        <v>2010</v>
      </c>
    </row>
    <row r="5618" ht="20" customHeight="1" spans="1:3">
      <c r="A5618" s="8">
        <v>5614</v>
      </c>
      <c r="B5618" s="9" t="s">
        <v>5630</v>
      </c>
      <c r="C5618" s="8" t="s">
        <v>2010</v>
      </c>
    </row>
    <row r="5619" ht="20" customHeight="1" spans="1:3">
      <c r="A5619" s="8">
        <v>5615</v>
      </c>
      <c r="B5619" s="9" t="s">
        <v>5631</v>
      </c>
      <c r="C5619" s="8" t="s">
        <v>2010</v>
      </c>
    </row>
    <row r="5620" ht="20" customHeight="1" spans="1:3">
      <c r="A5620" s="10">
        <v>5616</v>
      </c>
      <c r="B5620" s="9" t="s">
        <v>5632</v>
      </c>
      <c r="C5620" s="8" t="s">
        <v>2010</v>
      </c>
    </row>
    <row r="5621" ht="20" customHeight="1" spans="1:3">
      <c r="A5621" s="8">
        <v>5617</v>
      </c>
      <c r="B5621" s="9" t="s">
        <v>5633</v>
      </c>
      <c r="C5621" s="8" t="s">
        <v>2010</v>
      </c>
    </row>
    <row r="5622" ht="20" customHeight="1" spans="1:3">
      <c r="A5622" s="8">
        <v>5618</v>
      </c>
      <c r="B5622" s="9" t="s">
        <v>5634</v>
      </c>
      <c r="C5622" s="8" t="s">
        <v>2010</v>
      </c>
    </row>
    <row r="5623" ht="20" customHeight="1" spans="1:3">
      <c r="A5623" s="10">
        <v>5619</v>
      </c>
      <c r="B5623" s="9" t="s">
        <v>5635</v>
      </c>
      <c r="C5623" s="8" t="s">
        <v>2010</v>
      </c>
    </row>
    <row r="5624" ht="20" customHeight="1" spans="1:3">
      <c r="A5624" s="8">
        <v>5620</v>
      </c>
      <c r="B5624" s="9" t="s">
        <v>5636</v>
      </c>
      <c r="C5624" s="8" t="s">
        <v>2010</v>
      </c>
    </row>
    <row r="5625" ht="20" customHeight="1" spans="1:3">
      <c r="A5625" s="8">
        <v>5621</v>
      </c>
      <c r="B5625" s="9" t="s">
        <v>5637</v>
      </c>
      <c r="C5625" s="8" t="s">
        <v>2010</v>
      </c>
    </row>
    <row r="5626" ht="20" customHeight="1" spans="1:3">
      <c r="A5626" s="10">
        <v>5622</v>
      </c>
      <c r="B5626" s="9" t="s">
        <v>5638</v>
      </c>
      <c r="C5626" s="8" t="s">
        <v>2010</v>
      </c>
    </row>
    <row r="5627" ht="20" customHeight="1" spans="1:3">
      <c r="A5627" s="8">
        <v>5623</v>
      </c>
      <c r="B5627" s="9" t="s">
        <v>5639</v>
      </c>
      <c r="C5627" s="8" t="s">
        <v>2010</v>
      </c>
    </row>
    <row r="5628" ht="20" customHeight="1" spans="1:3">
      <c r="A5628" s="8">
        <v>5624</v>
      </c>
      <c r="B5628" s="9" t="s">
        <v>5640</v>
      </c>
      <c r="C5628" s="8" t="s">
        <v>2010</v>
      </c>
    </row>
    <row r="5629" ht="20" customHeight="1" spans="1:3">
      <c r="A5629" s="10">
        <v>5625</v>
      </c>
      <c r="B5629" s="9" t="s">
        <v>5641</v>
      </c>
      <c r="C5629" s="8" t="s">
        <v>2010</v>
      </c>
    </row>
    <row r="5630" ht="20" customHeight="1" spans="1:3">
      <c r="A5630" s="8">
        <v>5626</v>
      </c>
      <c r="B5630" s="9" t="s">
        <v>5642</v>
      </c>
      <c r="C5630" s="8" t="s">
        <v>2010</v>
      </c>
    </row>
    <row r="5631" ht="20" customHeight="1" spans="1:3">
      <c r="A5631" s="8">
        <v>5627</v>
      </c>
      <c r="B5631" s="9" t="s">
        <v>5643</v>
      </c>
      <c r="C5631" s="8" t="s">
        <v>2010</v>
      </c>
    </row>
    <row r="5632" ht="20" customHeight="1" spans="1:3">
      <c r="A5632" s="10">
        <v>5628</v>
      </c>
      <c r="B5632" s="9" t="s">
        <v>5644</v>
      </c>
      <c r="C5632" s="8" t="s">
        <v>2010</v>
      </c>
    </row>
    <row r="5633" ht="20" customHeight="1" spans="1:3">
      <c r="A5633" s="8">
        <v>5629</v>
      </c>
      <c r="B5633" s="9" t="s">
        <v>5645</v>
      </c>
      <c r="C5633" s="8" t="s">
        <v>2010</v>
      </c>
    </row>
    <row r="5634" ht="20" customHeight="1" spans="1:3">
      <c r="A5634" s="8">
        <v>5630</v>
      </c>
      <c r="B5634" s="9" t="s">
        <v>5646</v>
      </c>
      <c r="C5634" s="8" t="s">
        <v>2010</v>
      </c>
    </row>
    <row r="5635" ht="20" customHeight="1" spans="1:3">
      <c r="A5635" s="10">
        <v>5631</v>
      </c>
      <c r="B5635" s="9" t="s">
        <v>5647</v>
      </c>
      <c r="C5635" s="8" t="s">
        <v>2010</v>
      </c>
    </row>
    <row r="5636" ht="20" customHeight="1" spans="1:3">
      <c r="A5636" s="8">
        <v>5632</v>
      </c>
      <c r="B5636" s="9" t="s">
        <v>5648</v>
      </c>
      <c r="C5636" s="8" t="s">
        <v>2010</v>
      </c>
    </row>
    <row r="5637" ht="20" customHeight="1" spans="1:3">
      <c r="A5637" s="8">
        <v>5633</v>
      </c>
      <c r="B5637" s="9" t="s">
        <v>5649</v>
      </c>
      <c r="C5637" s="8" t="s">
        <v>2010</v>
      </c>
    </row>
    <row r="5638" ht="20" customHeight="1" spans="1:3">
      <c r="A5638" s="10">
        <v>5634</v>
      </c>
      <c r="B5638" s="9" t="s">
        <v>5650</v>
      </c>
      <c r="C5638" s="8" t="s">
        <v>2010</v>
      </c>
    </row>
    <row r="5639" ht="20" customHeight="1" spans="1:3">
      <c r="A5639" s="8">
        <v>5635</v>
      </c>
      <c r="B5639" s="9" t="s">
        <v>5651</v>
      </c>
      <c r="C5639" s="8" t="s">
        <v>2010</v>
      </c>
    </row>
    <row r="5640" ht="20" customHeight="1" spans="1:3">
      <c r="A5640" s="8">
        <v>5636</v>
      </c>
      <c r="B5640" s="9" t="s">
        <v>5652</v>
      </c>
      <c r="C5640" s="8" t="s">
        <v>2010</v>
      </c>
    </row>
    <row r="5641" ht="20" customHeight="1" spans="1:3">
      <c r="A5641" s="10">
        <v>5637</v>
      </c>
      <c r="B5641" s="9" t="s">
        <v>5653</v>
      </c>
      <c r="C5641" s="8" t="s">
        <v>2010</v>
      </c>
    </row>
    <row r="5642" ht="20" customHeight="1" spans="1:3">
      <c r="A5642" s="8">
        <v>5638</v>
      </c>
      <c r="B5642" s="9" t="s">
        <v>5654</v>
      </c>
      <c r="C5642" s="8" t="s">
        <v>2010</v>
      </c>
    </row>
    <row r="5643" ht="20" customHeight="1" spans="1:3">
      <c r="A5643" s="8">
        <v>5639</v>
      </c>
      <c r="B5643" s="9" t="s">
        <v>5655</v>
      </c>
      <c r="C5643" s="8" t="s">
        <v>2010</v>
      </c>
    </row>
    <row r="5644" ht="20" customHeight="1" spans="1:3">
      <c r="A5644" s="10">
        <v>5640</v>
      </c>
      <c r="B5644" s="9" t="s">
        <v>5656</v>
      </c>
      <c r="C5644" s="8" t="s">
        <v>2010</v>
      </c>
    </row>
    <row r="5645" ht="20" customHeight="1" spans="1:3">
      <c r="A5645" s="8">
        <v>5641</v>
      </c>
      <c r="B5645" s="9" t="s">
        <v>5657</v>
      </c>
      <c r="C5645" s="8" t="s">
        <v>2010</v>
      </c>
    </row>
    <row r="5646" ht="20" customHeight="1" spans="1:3">
      <c r="A5646" s="8">
        <v>5642</v>
      </c>
      <c r="B5646" s="9" t="s">
        <v>5658</v>
      </c>
      <c r="C5646" s="8" t="s">
        <v>2010</v>
      </c>
    </row>
    <row r="5647" ht="20" customHeight="1" spans="1:3">
      <c r="A5647" s="10">
        <v>5643</v>
      </c>
      <c r="B5647" s="9" t="s">
        <v>5659</v>
      </c>
      <c r="C5647" s="8" t="s">
        <v>2010</v>
      </c>
    </row>
    <row r="5648" ht="20" customHeight="1" spans="1:3">
      <c r="A5648" s="8">
        <v>5644</v>
      </c>
      <c r="B5648" s="9" t="s">
        <v>5660</v>
      </c>
      <c r="C5648" s="8" t="s">
        <v>2010</v>
      </c>
    </row>
    <row r="5649" ht="20" customHeight="1" spans="1:3">
      <c r="A5649" s="8">
        <v>5645</v>
      </c>
      <c r="B5649" s="9" t="s">
        <v>5661</v>
      </c>
      <c r="C5649" s="8" t="s">
        <v>2010</v>
      </c>
    </row>
    <row r="5650" ht="20" customHeight="1" spans="1:3">
      <c r="A5650" s="10">
        <v>5646</v>
      </c>
      <c r="B5650" s="9" t="s">
        <v>5662</v>
      </c>
      <c r="C5650" s="8" t="s">
        <v>2010</v>
      </c>
    </row>
    <row r="5651" ht="20" customHeight="1" spans="1:3">
      <c r="A5651" s="8">
        <v>5647</v>
      </c>
      <c r="B5651" s="9" t="s">
        <v>5663</v>
      </c>
      <c r="C5651" s="8" t="s">
        <v>2010</v>
      </c>
    </row>
    <row r="5652" ht="20" customHeight="1" spans="1:3">
      <c r="A5652" s="8">
        <v>5648</v>
      </c>
      <c r="B5652" s="9" t="s">
        <v>5664</v>
      </c>
      <c r="C5652" s="8" t="s">
        <v>2010</v>
      </c>
    </row>
    <row r="5653" ht="20" customHeight="1" spans="1:3">
      <c r="A5653" s="10">
        <v>5649</v>
      </c>
      <c r="B5653" s="9" t="s">
        <v>5665</v>
      </c>
      <c r="C5653" s="8" t="s">
        <v>2010</v>
      </c>
    </row>
    <row r="5654" ht="20" customHeight="1" spans="1:3">
      <c r="A5654" s="8">
        <v>5650</v>
      </c>
      <c r="B5654" s="9" t="s">
        <v>5666</v>
      </c>
      <c r="C5654" s="8" t="s">
        <v>2010</v>
      </c>
    </row>
    <row r="5655" ht="20" customHeight="1" spans="1:3">
      <c r="A5655" s="8">
        <v>5651</v>
      </c>
      <c r="B5655" s="9" t="s">
        <v>5667</v>
      </c>
      <c r="C5655" s="8" t="s">
        <v>2010</v>
      </c>
    </row>
    <row r="5656" ht="20" customHeight="1" spans="1:3">
      <c r="A5656" s="10">
        <v>5652</v>
      </c>
      <c r="B5656" s="9" t="s">
        <v>5668</v>
      </c>
      <c r="C5656" s="8" t="s">
        <v>2010</v>
      </c>
    </row>
    <row r="5657" ht="20" customHeight="1" spans="1:3">
      <c r="A5657" s="8">
        <v>5653</v>
      </c>
      <c r="B5657" s="9" t="s">
        <v>5669</v>
      </c>
      <c r="C5657" s="8" t="s">
        <v>2010</v>
      </c>
    </row>
    <row r="5658" ht="20" customHeight="1" spans="1:3">
      <c r="A5658" s="8">
        <v>5654</v>
      </c>
      <c r="B5658" s="9" t="s">
        <v>5670</v>
      </c>
      <c r="C5658" s="8" t="s">
        <v>2010</v>
      </c>
    </row>
    <row r="5659" ht="20" customHeight="1" spans="1:3">
      <c r="A5659" s="10">
        <v>5655</v>
      </c>
      <c r="B5659" s="9" t="s">
        <v>5671</v>
      </c>
      <c r="C5659" s="8" t="s">
        <v>2010</v>
      </c>
    </row>
    <row r="5660" ht="20" customHeight="1" spans="1:3">
      <c r="A5660" s="8">
        <v>5656</v>
      </c>
      <c r="B5660" s="9" t="s">
        <v>5672</v>
      </c>
      <c r="C5660" s="8" t="s">
        <v>2010</v>
      </c>
    </row>
    <row r="5661" ht="20" customHeight="1" spans="1:3">
      <c r="A5661" s="8">
        <v>5657</v>
      </c>
      <c r="B5661" s="9" t="s">
        <v>5673</v>
      </c>
      <c r="C5661" s="8" t="s">
        <v>2010</v>
      </c>
    </row>
    <row r="5662" ht="20" customHeight="1" spans="1:3">
      <c r="A5662" s="10">
        <v>5658</v>
      </c>
      <c r="B5662" s="9" t="s">
        <v>5674</v>
      </c>
      <c r="C5662" s="8" t="s">
        <v>2010</v>
      </c>
    </row>
    <row r="5663" ht="20" customHeight="1" spans="1:3">
      <c r="A5663" s="8">
        <v>5659</v>
      </c>
      <c r="B5663" s="9" t="s">
        <v>5675</v>
      </c>
      <c r="C5663" s="8" t="s">
        <v>2010</v>
      </c>
    </row>
    <row r="5664" ht="20" customHeight="1" spans="1:3">
      <c r="A5664" s="8">
        <v>5660</v>
      </c>
      <c r="B5664" s="9" t="s">
        <v>5676</v>
      </c>
      <c r="C5664" s="8" t="s">
        <v>2010</v>
      </c>
    </row>
    <row r="5665" ht="20" customHeight="1" spans="1:3">
      <c r="A5665" s="10">
        <v>5661</v>
      </c>
      <c r="B5665" s="9" t="s">
        <v>5677</v>
      </c>
      <c r="C5665" s="8" t="s">
        <v>2010</v>
      </c>
    </row>
    <row r="5666" ht="20" customHeight="1" spans="1:3">
      <c r="A5666" s="8">
        <v>5662</v>
      </c>
      <c r="B5666" s="9" t="s">
        <v>5678</v>
      </c>
      <c r="C5666" s="8" t="s">
        <v>2010</v>
      </c>
    </row>
    <row r="5667" ht="20" customHeight="1" spans="1:3">
      <c r="A5667" s="8">
        <v>5663</v>
      </c>
      <c r="B5667" s="9" t="s">
        <v>5679</v>
      </c>
      <c r="C5667" s="8" t="s">
        <v>2010</v>
      </c>
    </row>
    <row r="5668" ht="20" customHeight="1" spans="1:3">
      <c r="A5668" s="10">
        <v>5664</v>
      </c>
      <c r="B5668" s="9" t="s">
        <v>5680</v>
      </c>
      <c r="C5668" s="8" t="s">
        <v>2010</v>
      </c>
    </row>
    <row r="5669" ht="20" customHeight="1" spans="1:3">
      <c r="A5669" s="8">
        <v>5665</v>
      </c>
      <c r="B5669" s="9" t="s">
        <v>5681</v>
      </c>
      <c r="C5669" s="8" t="s">
        <v>2010</v>
      </c>
    </row>
    <row r="5670" ht="20" customHeight="1" spans="1:3">
      <c r="A5670" s="8">
        <v>5666</v>
      </c>
      <c r="B5670" s="9" t="s">
        <v>5682</v>
      </c>
      <c r="C5670" s="8" t="s">
        <v>2010</v>
      </c>
    </row>
    <row r="5671" ht="20" customHeight="1" spans="1:3">
      <c r="A5671" s="10">
        <v>5667</v>
      </c>
      <c r="B5671" s="9" t="s">
        <v>5683</v>
      </c>
      <c r="C5671" s="8" t="s">
        <v>2010</v>
      </c>
    </row>
    <row r="5672" ht="20" customHeight="1" spans="1:3">
      <c r="A5672" s="8">
        <v>5668</v>
      </c>
      <c r="B5672" s="9" t="s">
        <v>5684</v>
      </c>
      <c r="C5672" s="8" t="s">
        <v>2010</v>
      </c>
    </row>
    <row r="5673" ht="20" customHeight="1" spans="1:3">
      <c r="A5673" s="8">
        <v>5669</v>
      </c>
      <c r="B5673" s="9" t="s">
        <v>5685</v>
      </c>
      <c r="C5673" s="8" t="s">
        <v>2010</v>
      </c>
    </row>
    <row r="5674" ht="20" customHeight="1" spans="1:3">
      <c r="A5674" s="10">
        <v>5670</v>
      </c>
      <c r="B5674" s="9" t="s">
        <v>5686</v>
      </c>
      <c r="C5674" s="8" t="s">
        <v>2010</v>
      </c>
    </row>
    <row r="5675" ht="20" customHeight="1" spans="1:3">
      <c r="A5675" s="8">
        <v>5671</v>
      </c>
      <c r="B5675" s="9" t="s">
        <v>5687</v>
      </c>
      <c r="C5675" s="8" t="s">
        <v>2010</v>
      </c>
    </row>
    <row r="5676" ht="20" customHeight="1" spans="1:3">
      <c r="A5676" s="8">
        <v>5672</v>
      </c>
      <c r="B5676" s="9" t="s">
        <v>5688</v>
      </c>
      <c r="C5676" s="8" t="s">
        <v>2010</v>
      </c>
    </row>
    <row r="5677" ht="20" customHeight="1" spans="1:3">
      <c r="A5677" s="10">
        <v>5673</v>
      </c>
      <c r="B5677" s="9" t="s">
        <v>5689</v>
      </c>
      <c r="C5677" s="8" t="s">
        <v>2010</v>
      </c>
    </row>
    <row r="5678" ht="20" customHeight="1" spans="1:3">
      <c r="A5678" s="8">
        <v>5674</v>
      </c>
      <c r="B5678" s="9" t="s">
        <v>5690</v>
      </c>
      <c r="C5678" s="8" t="s">
        <v>2010</v>
      </c>
    </row>
    <row r="5679" ht="20" customHeight="1" spans="1:3">
      <c r="A5679" s="8">
        <v>5675</v>
      </c>
      <c r="B5679" s="9" t="s">
        <v>5691</v>
      </c>
      <c r="C5679" s="8" t="s">
        <v>2010</v>
      </c>
    </row>
    <row r="5680" ht="20" customHeight="1" spans="1:3">
      <c r="A5680" s="10">
        <v>5676</v>
      </c>
      <c r="B5680" s="9" t="s">
        <v>5692</v>
      </c>
      <c r="C5680" s="8" t="s">
        <v>2010</v>
      </c>
    </row>
    <row r="5681" ht="20" customHeight="1" spans="1:3">
      <c r="A5681" s="8">
        <v>5677</v>
      </c>
      <c r="B5681" s="9" t="s">
        <v>5693</v>
      </c>
      <c r="C5681" s="8" t="s">
        <v>2010</v>
      </c>
    </row>
    <row r="5682" ht="20" customHeight="1" spans="1:3">
      <c r="A5682" s="8">
        <v>5678</v>
      </c>
      <c r="B5682" s="9" t="s">
        <v>5694</v>
      </c>
      <c r="C5682" s="8" t="s">
        <v>2010</v>
      </c>
    </row>
    <row r="5683" ht="20" customHeight="1" spans="1:3">
      <c r="A5683" s="10">
        <v>5679</v>
      </c>
      <c r="B5683" s="9" t="s">
        <v>5695</v>
      </c>
      <c r="C5683" s="8" t="s">
        <v>2010</v>
      </c>
    </row>
    <row r="5684" ht="20" customHeight="1" spans="1:3">
      <c r="A5684" s="8">
        <v>5680</v>
      </c>
      <c r="B5684" s="9" t="s">
        <v>5696</v>
      </c>
      <c r="C5684" s="8" t="s">
        <v>2010</v>
      </c>
    </row>
    <row r="5685" ht="20" customHeight="1" spans="1:3">
      <c r="A5685" s="8">
        <v>5681</v>
      </c>
      <c r="B5685" s="9" t="s">
        <v>5697</v>
      </c>
      <c r="C5685" s="8" t="s">
        <v>2010</v>
      </c>
    </row>
    <row r="5686" ht="20" customHeight="1" spans="1:3">
      <c r="A5686" s="10">
        <v>5682</v>
      </c>
      <c r="B5686" s="9" t="s">
        <v>5698</v>
      </c>
      <c r="C5686" s="8" t="s">
        <v>2010</v>
      </c>
    </row>
    <row r="5687" ht="20" customHeight="1" spans="1:3">
      <c r="A5687" s="8">
        <v>5683</v>
      </c>
      <c r="B5687" s="9" t="s">
        <v>5699</v>
      </c>
      <c r="C5687" s="8" t="s">
        <v>2010</v>
      </c>
    </row>
    <row r="5688" ht="20" customHeight="1" spans="1:3">
      <c r="A5688" s="8">
        <v>5684</v>
      </c>
      <c r="B5688" s="9" t="s">
        <v>5700</v>
      </c>
      <c r="C5688" s="8" t="s">
        <v>2010</v>
      </c>
    </row>
    <row r="5689" ht="20" customHeight="1" spans="1:3">
      <c r="A5689" s="10">
        <v>5685</v>
      </c>
      <c r="B5689" s="9" t="s">
        <v>5701</v>
      </c>
      <c r="C5689" s="8" t="s">
        <v>2010</v>
      </c>
    </row>
    <row r="5690" ht="20" customHeight="1" spans="1:3">
      <c r="A5690" s="8">
        <v>5686</v>
      </c>
      <c r="B5690" s="9" t="s">
        <v>5702</v>
      </c>
      <c r="C5690" s="8" t="s">
        <v>2010</v>
      </c>
    </row>
    <row r="5691" ht="20" customHeight="1" spans="1:3">
      <c r="A5691" s="8">
        <v>5687</v>
      </c>
      <c r="B5691" s="9" t="s">
        <v>5703</v>
      </c>
      <c r="C5691" s="8" t="s">
        <v>2010</v>
      </c>
    </row>
    <row r="5692" ht="20" customHeight="1" spans="1:3">
      <c r="A5692" s="10">
        <v>5688</v>
      </c>
      <c r="B5692" s="9" t="s">
        <v>5704</v>
      </c>
      <c r="C5692" s="8" t="s">
        <v>2010</v>
      </c>
    </row>
    <row r="5693" ht="20" customHeight="1" spans="1:3">
      <c r="A5693" s="8">
        <v>5689</v>
      </c>
      <c r="B5693" s="9" t="s">
        <v>5705</v>
      </c>
      <c r="C5693" s="8" t="s">
        <v>2010</v>
      </c>
    </row>
    <row r="5694" ht="20" customHeight="1" spans="1:3">
      <c r="A5694" s="8">
        <v>5690</v>
      </c>
      <c r="B5694" s="9" t="s">
        <v>5706</v>
      </c>
      <c r="C5694" s="8" t="s">
        <v>2010</v>
      </c>
    </row>
    <row r="5695" ht="20" customHeight="1" spans="1:3">
      <c r="A5695" s="10">
        <v>5691</v>
      </c>
      <c r="B5695" s="9" t="s">
        <v>5707</v>
      </c>
      <c r="C5695" s="8" t="s">
        <v>2010</v>
      </c>
    </row>
    <row r="5696" ht="20" customHeight="1" spans="1:3">
      <c r="A5696" s="8">
        <v>5692</v>
      </c>
      <c r="B5696" s="9" t="s">
        <v>5708</v>
      </c>
      <c r="C5696" s="8" t="s">
        <v>2010</v>
      </c>
    </row>
    <row r="5697" ht="20" customHeight="1" spans="1:3">
      <c r="A5697" s="8">
        <v>5693</v>
      </c>
      <c r="B5697" s="9" t="s">
        <v>5709</v>
      </c>
      <c r="C5697" s="8" t="s">
        <v>2010</v>
      </c>
    </row>
    <row r="5698" ht="20" customHeight="1" spans="1:3">
      <c r="A5698" s="10">
        <v>5694</v>
      </c>
      <c r="B5698" s="9" t="s">
        <v>5710</v>
      </c>
      <c r="C5698" s="8" t="s">
        <v>3621</v>
      </c>
    </row>
    <row r="5699" ht="20" customHeight="1" spans="1:3">
      <c r="A5699" s="8">
        <v>5695</v>
      </c>
      <c r="B5699" s="9" t="s">
        <v>5711</v>
      </c>
      <c r="C5699" s="8" t="s">
        <v>3621</v>
      </c>
    </row>
    <row r="5700" ht="20" customHeight="1" spans="1:3">
      <c r="A5700" s="8">
        <v>5696</v>
      </c>
      <c r="B5700" s="9" t="s">
        <v>5712</v>
      </c>
      <c r="C5700" s="8" t="s">
        <v>3621</v>
      </c>
    </row>
    <row r="5701" ht="20" customHeight="1" spans="1:3">
      <c r="A5701" s="10">
        <v>5697</v>
      </c>
      <c r="B5701" s="9" t="s">
        <v>5713</v>
      </c>
      <c r="C5701" s="8" t="s">
        <v>3621</v>
      </c>
    </row>
    <row r="5702" ht="20" customHeight="1" spans="1:3">
      <c r="A5702" s="8">
        <v>5698</v>
      </c>
      <c r="B5702" s="9" t="s">
        <v>5714</v>
      </c>
      <c r="C5702" s="8" t="s">
        <v>3621</v>
      </c>
    </row>
    <row r="5703" ht="20" customHeight="1" spans="1:3">
      <c r="A5703" s="8">
        <v>5699</v>
      </c>
      <c r="B5703" s="9" t="s">
        <v>5715</v>
      </c>
      <c r="C5703" s="8" t="s">
        <v>3621</v>
      </c>
    </row>
    <row r="5704" ht="20" customHeight="1" spans="1:3">
      <c r="A5704" s="10">
        <v>5700</v>
      </c>
      <c r="B5704" s="9" t="s">
        <v>5716</v>
      </c>
      <c r="C5704" s="8" t="s">
        <v>3621</v>
      </c>
    </row>
    <row r="5705" ht="20" customHeight="1" spans="1:3">
      <c r="A5705" s="8">
        <v>5701</v>
      </c>
      <c r="B5705" s="9" t="s">
        <v>5717</v>
      </c>
      <c r="C5705" s="8" t="s">
        <v>3621</v>
      </c>
    </row>
    <row r="5706" ht="20" customHeight="1" spans="1:3">
      <c r="A5706" s="8">
        <v>5702</v>
      </c>
      <c r="B5706" s="9" t="s">
        <v>5718</v>
      </c>
      <c r="C5706" s="8" t="s">
        <v>3621</v>
      </c>
    </row>
    <row r="5707" ht="20" customHeight="1" spans="1:3">
      <c r="A5707" s="10">
        <v>5703</v>
      </c>
      <c r="B5707" s="9" t="s">
        <v>5719</v>
      </c>
      <c r="C5707" s="8" t="s">
        <v>3621</v>
      </c>
    </row>
    <row r="5708" ht="20" customHeight="1" spans="1:3">
      <c r="A5708" s="8">
        <v>5704</v>
      </c>
      <c r="B5708" s="9" t="s">
        <v>5720</v>
      </c>
      <c r="C5708" s="8" t="s">
        <v>3621</v>
      </c>
    </row>
    <row r="5709" ht="20" customHeight="1" spans="1:3">
      <c r="A5709" s="8">
        <v>5705</v>
      </c>
      <c r="B5709" s="9" t="s">
        <v>5721</v>
      </c>
      <c r="C5709" s="8" t="s">
        <v>3621</v>
      </c>
    </row>
    <row r="5710" ht="20" customHeight="1" spans="1:3">
      <c r="A5710" s="10">
        <v>5706</v>
      </c>
      <c r="B5710" s="9" t="s">
        <v>5722</v>
      </c>
      <c r="C5710" s="8" t="s">
        <v>3621</v>
      </c>
    </row>
    <row r="5711" ht="20" customHeight="1" spans="1:3">
      <c r="A5711" s="8">
        <v>5707</v>
      </c>
      <c r="B5711" s="9" t="s">
        <v>5723</v>
      </c>
      <c r="C5711" s="8" t="s">
        <v>3621</v>
      </c>
    </row>
    <row r="5712" ht="20" customHeight="1" spans="1:3">
      <c r="A5712" s="8">
        <v>5708</v>
      </c>
      <c r="B5712" s="9" t="s">
        <v>5724</v>
      </c>
      <c r="C5712" s="8" t="s">
        <v>3621</v>
      </c>
    </row>
    <row r="5713" ht="20" customHeight="1" spans="1:3">
      <c r="A5713" s="10">
        <v>5709</v>
      </c>
      <c r="B5713" s="9" t="s">
        <v>5725</v>
      </c>
      <c r="C5713" s="8" t="s">
        <v>3621</v>
      </c>
    </row>
    <row r="5714" ht="20" customHeight="1" spans="1:3">
      <c r="A5714" s="8">
        <v>5710</v>
      </c>
      <c r="B5714" s="9" t="s">
        <v>5726</v>
      </c>
      <c r="C5714" s="8" t="s">
        <v>3621</v>
      </c>
    </row>
    <row r="5715" ht="20" customHeight="1" spans="1:3">
      <c r="A5715" s="8">
        <v>5711</v>
      </c>
      <c r="B5715" s="9" t="s">
        <v>5727</v>
      </c>
      <c r="C5715" s="8" t="s">
        <v>3621</v>
      </c>
    </row>
    <row r="5716" ht="20" customHeight="1" spans="1:3">
      <c r="A5716" s="10">
        <v>5712</v>
      </c>
      <c r="B5716" s="9" t="s">
        <v>5728</v>
      </c>
      <c r="C5716" s="8" t="s">
        <v>3621</v>
      </c>
    </row>
    <row r="5717" ht="20" customHeight="1" spans="1:3">
      <c r="A5717" s="8">
        <v>5713</v>
      </c>
      <c r="B5717" s="9" t="s">
        <v>5729</v>
      </c>
      <c r="C5717" s="8" t="s">
        <v>3621</v>
      </c>
    </row>
    <row r="5718" ht="20" customHeight="1" spans="1:3">
      <c r="A5718" s="8">
        <v>5714</v>
      </c>
      <c r="B5718" s="9" t="s">
        <v>5730</v>
      </c>
      <c r="C5718" s="8" t="s">
        <v>3621</v>
      </c>
    </row>
    <row r="5719" ht="20" customHeight="1" spans="1:3">
      <c r="A5719" s="10">
        <v>5715</v>
      </c>
      <c r="B5719" s="9" t="s">
        <v>5731</v>
      </c>
      <c r="C5719" s="8" t="s">
        <v>3621</v>
      </c>
    </row>
    <row r="5720" ht="20" customHeight="1" spans="1:3">
      <c r="A5720" s="8">
        <v>5716</v>
      </c>
      <c r="B5720" s="9" t="s">
        <v>5732</v>
      </c>
      <c r="C5720" s="8" t="s">
        <v>3621</v>
      </c>
    </row>
    <row r="5721" ht="20" customHeight="1" spans="1:3">
      <c r="A5721" s="8">
        <v>5717</v>
      </c>
      <c r="B5721" s="9" t="s">
        <v>5733</v>
      </c>
      <c r="C5721" s="8" t="s">
        <v>3621</v>
      </c>
    </row>
    <row r="5722" ht="20" customHeight="1" spans="1:3">
      <c r="A5722" s="10">
        <v>5718</v>
      </c>
      <c r="B5722" s="9" t="s">
        <v>5734</v>
      </c>
      <c r="C5722" s="8" t="s">
        <v>3621</v>
      </c>
    </row>
    <row r="5723" ht="20" customHeight="1" spans="1:3">
      <c r="A5723" s="8">
        <v>5719</v>
      </c>
      <c r="B5723" s="9" t="s">
        <v>5735</v>
      </c>
      <c r="C5723" s="8" t="s">
        <v>3621</v>
      </c>
    </row>
    <row r="5724" ht="20" customHeight="1" spans="1:3">
      <c r="A5724" s="8">
        <v>5720</v>
      </c>
      <c r="B5724" s="9" t="s">
        <v>5736</v>
      </c>
      <c r="C5724" s="8" t="s">
        <v>3621</v>
      </c>
    </row>
    <row r="5725" ht="20" customHeight="1" spans="1:3">
      <c r="A5725" s="10">
        <v>5721</v>
      </c>
      <c r="B5725" s="9" t="s">
        <v>5737</v>
      </c>
      <c r="C5725" s="8" t="s">
        <v>3621</v>
      </c>
    </row>
    <row r="5726" ht="20" customHeight="1" spans="1:3">
      <c r="A5726" s="8">
        <v>5722</v>
      </c>
      <c r="B5726" s="9" t="s">
        <v>5738</v>
      </c>
      <c r="C5726" s="8" t="s">
        <v>3621</v>
      </c>
    </row>
    <row r="5727" ht="20" customHeight="1" spans="1:3">
      <c r="A5727" s="8">
        <v>5723</v>
      </c>
      <c r="B5727" s="9" t="s">
        <v>5739</v>
      </c>
      <c r="C5727" s="8" t="s">
        <v>3621</v>
      </c>
    </row>
    <row r="5728" ht="20" customHeight="1" spans="1:3">
      <c r="A5728" s="10">
        <v>5724</v>
      </c>
      <c r="B5728" s="9" t="s">
        <v>5740</v>
      </c>
      <c r="C5728" s="8" t="s">
        <v>3621</v>
      </c>
    </row>
    <row r="5729" ht="20" customHeight="1" spans="1:3">
      <c r="A5729" s="8">
        <v>5725</v>
      </c>
      <c r="B5729" s="9" t="s">
        <v>5741</v>
      </c>
      <c r="C5729" s="8" t="s">
        <v>3621</v>
      </c>
    </row>
    <row r="5730" ht="20" customHeight="1" spans="1:3">
      <c r="A5730" s="8">
        <v>5726</v>
      </c>
      <c r="B5730" s="9" t="s">
        <v>5742</v>
      </c>
      <c r="C5730" s="8" t="s">
        <v>3621</v>
      </c>
    </row>
    <row r="5731" ht="20" customHeight="1" spans="1:3">
      <c r="A5731" s="10">
        <v>5727</v>
      </c>
      <c r="B5731" s="9" t="s">
        <v>5743</v>
      </c>
      <c r="C5731" s="8" t="s">
        <v>3621</v>
      </c>
    </row>
    <row r="5732" ht="20" customHeight="1" spans="1:3">
      <c r="A5732" s="8">
        <v>5728</v>
      </c>
      <c r="B5732" s="9" t="s">
        <v>5744</v>
      </c>
      <c r="C5732" s="8" t="s">
        <v>3621</v>
      </c>
    </row>
    <row r="5733" ht="20" customHeight="1" spans="1:3">
      <c r="A5733" s="8">
        <v>5729</v>
      </c>
      <c r="B5733" s="9" t="s">
        <v>5745</v>
      </c>
      <c r="C5733" s="8" t="s">
        <v>3621</v>
      </c>
    </row>
    <row r="5734" ht="20" customHeight="1" spans="1:3">
      <c r="A5734" s="10">
        <v>5730</v>
      </c>
      <c r="B5734" s="9" t="s">
        <v>5746</v>
      </c>
      <c r="C5734" s="8" t="s">
        <v>3621</v>
      </c>
    </row>
    <row r="5735" ht="20" customHeight="1" spans="1:3">
      <c r="A5735" s="8">
        <v>5731</v>
      </c>
      <c r="B5735" s="9" t="s">
        <v>5747</v>
      </c>
      <c r="C5735" s="8" t="s">
        <v>3621</v>
      </c>
    </row>
    <row r="5736" ht="20" customHeight="1" spans="1:3">
      <c r="A5736" s="8">
        <v>5732</v>
      </c>
      <c r="B5736" s="9" t="s">
        <v>5748</v>
      </c>
      <c r="C5736" s="8" t="s">
        <v>3621</v>
      </c>
    </row>
    <row r="5737" ht="20" customHeight="1" spans="1:3">
      <c r="A5737" s="10">
        <v>5733</v>
      </c>
      <c r="B5737" s="9" t="s">
        <v>5749</v>
      </c>
      <c r="C5737" s="8" t="s">
        <v>3621</v>
      </c>
    </row>
    <row r="5738" ht="20" customHeight="1" spans="1:3">
      <c r="A5738" s="8">
        <v>5734</v>
      </c>
      <c r="B5738" s="9" t="s">
        <v>5750</v>
      </c>
      <c r="C5738" s="8" t="s">
        <v>3621</v>
      </c>
    </row>
    <row r="5739" ht="20" customHeight="1" spans="1:3">
      <c r="A5739" s="8">
        <v>5735</v>
      </c>
      <c r="B5739" s="9" t="s">
        <v>5751</v>
      </c>
      <c r="C5739" s="8" t="s">
        <v>3621</v>
      </c>
    </row>
    <row r="5740" ht="20" customHeight="1" spans="1:3">
      <c r="A5740" s="10">
        <v>5736</v>
      </c>
      <c r="B5740" s="9" t="s">
        <v>5752</v>
      </c>
      <c r="C5740" s="8" t="s">
        <v>3621</v>
      </c>
    </row>
    <row r="5741" ht="20" customHeight="1" spans="1:3">
      <c r="A5741" s="8">
        <v>5737</v>
      </c>
      <c r="B5741" s="9" t="s">
        <v>5753</v>
      </c>
      <c r="C5741" s="8" t="s">
        <v>3621</v>
      </c>
    </row>
    <row r="5742" ht="20" customHeight="1" spans="1:3">
      <c r="A5742" s="8">
        <v>5738</v>
      </c>
      <c r="B5742" s="9" t="s">
        <v>5754</v>
      </c>
      <c r="C5742" s="8" t="s">
        <v>3621</v>
      </c>
    </row>
    <row r="5743" ht="20" customHeight="1" spans="1:3">
      <c r="A5743" s="10">
        <v>5739</v>
      </c>
      <c r="B5743" s="9" t="s">
        <v>5755</v>
      </c>
      <c r="C5743" s="8" t="s">
        <v>3621</v>
      </c>
    </row>
    <row r="5744" ht="20" customHeight="1" spans="1:3">
      <c r="A5744" s="8">
        <v>5740</v>
      </c>
      <c r="B5744" s="9" t="s">
        <v>5756</v>
      </c>
      <c r="C5744" s="8" t="s">
        <v>3621</v>
      </c>
    </row>
    <row r="5745" ht="20" customHeight="1" spans="1:3">
      <c r="A5745" s="8">
        <v>5741</v>
      </c>
      <c r="B5745" s="9" t="s">
        <v>5757</v>
      </c>
      <c r="C5745" s="8" t="s">
        <v>3621</v>
      </c>
    </row>
    <row r="5746" ht="20" customHeight="1" spans="1:3">
      <c r="A5746" s="10">
        <v>5742</v>
      </c>
      <c r="B5746" s="9" t="s">
        <v>5758</v>
      </c>
      <c r="C5746" s="8" t="s">
        <v>3621</v>
      </c>
    </row>
    <row r="5747" ht="20" customHeight="1" spans="1:3">
      <c r="A5747" s="8">
        <v>5743</v>
      </c>
      <c r="B5747" s="9" t="s">
        <v>5759</v>
      </c>
      <c r="C5747" s="8" t="s">
        <v>3621</v>
      </c>
    </row>
    <row r="5748" ht="20" customHeight="1" spans="1:3">
      <c r="A5748" s="8">
        <v>5744</v>
      </c>
      <c r="B5748" s="9" t="s">
        <v>5760</v>
      </c>
      <c r="C5748" s="8" t="s">
        <v>3621</v>
      </c>
    </row>
    <row r="5749" ht="20" customHeight="1" spans="1:3">
      <c r="A5749" s="10">
        <v>5745</v>
      </c>
      <c r="B5749" s="9" t="s">
        <v>5761</v>
      </c>
      <c r="C5749" s="8" t="s">
        <v>3621</v>
      </c>
    </row>
    <row r="5750" ht="20" customHeight="1" spans="1:3">
      <c r="A5750" s="8">
        <v>5746</v>
      </c>
      <c r="B5750" s="9" t="s">
        <v>5762</v>
      </c>
      <c r="C5750" s="8" t="s">
        <v>3621</v>
      </c>
    </row>
    <row r="5751" ht="20" customHeight="1" spans="1:3">
      <c r="A5751" s="8">
        <v>5747</v>
      </c>
      <c r="B5751" s="9" t="s">
        <v>5763</v>
      </c>
      <c r="C5751" s="8" t="s">
        <v>3621</v>
      </c>
    </row>
    <row r="5752" ht="20" customHeight="1" spans="1:3">
      <c r="A5752" s="10">
        <v>5748</v>
      </c>
      <c r="B5752" s="9" t="s">
        <v>5764</v>
      </c>
      <c r="C5752" s="8" t="s">
        <v>3621</v>
      </c>
    </row>
    <row r="5753" ht="20" customHeight="1" spans="1:3">
      <c r="A5753" s="8">
        <v>5749</v>
      </c>
      <c r="B5753" s="9" t="s">
        <v>5765</v>
      </c>
      <c r="C5753" s="8" t="s">
        <v>3621</v>
      </c>
    </row>
    <row r="5754" ht="20" customHeight="1" spans="1:3">
      <c r="A5754" s="8">
        <v>5750</v>
      </c>
      <c r="B5754" s="9" t="s">
        <v>5766</v>
      </c>
      <c r="C5754" s="8" t="s">
        <v>3621</v>
      </c>
    </row>
    <row r="5755" ht="20" customHeight="1" spans="1:3">
      <c r="A5755" s="10">
        <v>5751</v>
      </c>
      <c r="B5755" s="9" t="s">
        <v>5767</v>
      </c>
      <c r="C5755" s="8" t="s">
        <v>3621</v>
      </c>
    </row>
    <row r="5756" ht="20" customHeight="1" spans="1:3">
      <c r="A5756" s="8">
        <v>5752</v>
      </c>
      <c r="B5756" s="9" t="s">
        <v>5768</v>
      </c>
      <c r="C5756" s="8" t="s">
        <v>3621</v>
      </c>
    </row>
    <row r="5757" ht="20" customHeight="1" spans="1:3">
      <c r="A5757" s="8">
        <v>5753</v>
      </c>
      <c r="B5757" s="9" t="s">
        <v>5769</v>
      </c>
      <c r="C5757" s="8" t="s">
        <v>3621</v>
      </c>
    </row>
    <row r="5758" ht="20" customHeight="1" spans="1:3">
      <c r="A5758" s="10">
        <v>5754</v>
      </c>
      <c r="B5758" s="9" t="s">
        <v>5770</v>
      </c>
      <c r="C5758" s="8" t="s">
        <v>3621</v>
      </c>
    </row>
    <row r="5759" ht="20" customHeight="1" spans="1:3">
      <c r="A5759" s="8">
        <v>5755</v>
      </c>
      <c r="B5759" s="9" t="s">
        <v>5771</v>
      </c>
      <c r="C5759" s="8" t="s">
        <v>3621</v>
      </c>
    </row>
    <row r="5760" ht="20" customHeight="1" spans="1:3">
      <c r="A5760" s="8">
        <v>5756</v>
      </c>
      <c r="B5760" s="9" t="s">
        <v>5772</v>
      </c>
      <c r="C5760" s="8" t="s">
        <v>3621</v>
      </c>
    </row>
    <row r="5761" ht="20" customHeight="1" spans="1:3">
      <c r="A5761" s="10">
        <v>5757</v>
      </c>
      <c r="B5761" s="9" t="s">
        <v>5773</v>
      </c>
      <c r="C5761" s="8" t="s">
        <v>3621</v>
      </c>
    </row>
    <row r="5762" ht="20" customHeight="1" spans="1:3">
      <c r="A5762" s="8">
        <v>5758</v>
      </c>
      <c r="B5762" s="9" t="s">
        <v>5774</v>
      </c>
      <c r="C5762" s="8" t="s">
        <v>3621</v>
      </c>
    </row>
    <row r="5763" ht="20" customHeight="1" spans="1:3">
      <c r="A5763" s="8">
        <v>5759</v>
      </c>
      <c r="B5763" s="9" t="s">
        <v>5775</v>
      </c>
      <c r="C5763" s="8" t="s">
        <v>3621</v>
      </c>
    </row>
    <row r="5764" ht="20" customHeight="1" spans="1:3">
      <c r="A5764" s="10">
        <v>5760</v>
      </c>
      <c r="B5764" s="9" t="s">
        <v>5776</v>
      </c>
      <c r="C5764" s="8" t="s">
        <v>3621</v>
      </c>
    </row>
    <row r="5765" ht="20" customHeight="1" spans="1:3">
      <c r="A5765" s="8">
        <v>5761</v>
      </c>
      <c r="B5765" s="9" t="s">
        <v>5777</v>
      </c>
      <c r="C5765" s="8" t="s">
        <v>3621</v>
      </c>
    </row>
    <row r="5766" ht="20" customHeight="1" spans="1:3">
      <c r="A5766" s="8">
        <v>5762</v>
      </c>
      <c r="B5766" s="9" t="s">
        <v>5778</v>
      </c>
      <c r="C5766" s="8" t="s">
        <v>3621</v>
      </c>
    </row>
    <row r="5767" ht="20" customHeight="1" spans="1:3">
      <c r="A5767" s="10">
        <v>5763</v>
      </c>
      <c r="B5767" s="9" t="s">
        <v>5779</v>
      </c>
      <c r="C5767" s="8" t="s">
        <v>3621</v>
      </c>
    </row>
    <row r="5768" ht="20" customHeight="1" spans="1:3">
      <c r="A5768" s="8">
        <v>5764</v>
      </c>
      <c r="B5768" s="9" t="s">
        <v>5780</v>
      </c>
      <c r="C5768" s="8" t="s">
        <v>3621</v>
      </c>
    </row>
    <row r="5769" ht="20" customHeight="1" spans="1:3">
      <c r="A5769" s="8">
        <v>5765</v>
      </c>
      <c r="B5769" s="9" t="s">
        <v>5781</v>
      </c>
      <c r="C5769" s="8" t="s">
        <v>3621</v>
      </c>
    </row>
    <row r="5770" ht="20" customHeight="1" spans="1:3">
      <c r="A5770" s="10">
        <v>5766</v>
      </c>
      <c r="B5770" s="9" t="s">
        <v>5782</v>
      </c>
      <c r="C5770" s="8" t="s">
        <v>3621</v>
      </c>
    </row>
    <row r="5771" ht="20" customHeight="1" spans="1:3">
      <c r="A5771" s="8">
        <v>5767</v>
      </c>
      <c r="B5771" s="9" t="s">
        <v>5783</v>
      </c>
      <c r="C5771" s="8" t="s">
        <v>3621</v>
      </c>
    </row>
    <row r="5772" ht="20" customHeight="1" spans="1:3">
      <c r="A5772" s="8">
        <v>5768</v>
      </c>
      <c r="B5772" s="9" t="s">
        <v>5784</v>
      </c>
      <c r="C5772" s="8" t="s">
        <v>3621</v>
      </c>
    </row>
    <row r="5773" ht="20" customHeight="1" spans="1:3">
      <c r="A5773" s="10">
        <v>5769</v>
      </c>
      <c r="B5773" s="9" t="s">
        <v>5785</v>
      </c>
      <c r="C5773" s="8" t="s">
        <v>3621</v>
      </c>
    </row>
    <row r="5774" ht="20" customHeight="1" spans="1:3">
      <c r="A5774" s="8">
        <v>5770</v>
      </c>
      <c r="B5774" s="9" t="s">
        <v>5786</v>
      </c>
      <c r="C5774" s="8" t="s">
        <v>3621</v>
      </c>
    </row>
    <row r="5775" ht="20" customHeight="1" spans="1:3">
      <c r="A5775" s="8">
        <v>5771</v>
      </c>
      <c r="B5775" s="9" t="s">
        <v>5787</v>
      </c>
      <c r="C5775" s="8" t="s">
        <v>3621</v>
      </c>
    </row>
    <row r="5776" ht="20" customHeight="1" spans="1:3">
      <c r="A5776" s="10">
        <v>5772</v>
      </c>
      <c r="B5776" s="9" t="s">
        <v>5788</v>
      </c>
      <c r="C5776" s="8" t="s">
        <v>3621</v>
      </c>
    </row>
    <row r="5777" ht="20" customHeight="1" spans="1:3">
      <c r="A5777" s="8">
        <v>5773</v>
      </c>
      <c r="B5777" s="9" t="s">
        <v>5789</v>
      </c>
      <c r="C5777" s="8" t="s">
        <v>3621</v>
      </c>
    </row>
    <row r="5778" ht="20" customHeight="1" spans="1:3">
      <c r="A5778" s="8">
        <v>5774</v>
      </c>
      <c r="B5778" s="9" t="s">
        <v>5790</v>
      </c>
      <c r="C5778" s="8" t="s">
        <v>3621</v>
      </c>
    </row>
    <row r="5779" ht="20" customHeight="1" spans="1:3">
      <c r="A5779" s="10">
        <v>5775</v>
      </c>
      <c r="B5779" s="9" t="s">
        <v>5791</v>
      </c>
      <c r="C5779" s="8" t="s">
        <v>3621</v>
      </c>
    </row>
    <row r="5780" ht="20" customHeight="1" spans="1:3">
      <c r="A5780" s="8">
        <v>5776</v>
      </c>
      <c r="B5780" s="9" t="s">
        <v>5792</v>
      </c>
      <c r="C5780" s="8" t="s">
        <v>3621</v>
      </c>
    </row>
    <row r="5781" ht="20" customHeight="1" spans="1:3">
      <c r="A5781" s="8">
        <v>5777</v>
      </c>
      <c r="B5781" s="9" t="s">
        <v>5793</v>
      </c>
      <c r="C5781" s="8" t="s">
        <v>3621</v>
      </c>
    </row>
    <row r="5782" ht="20" customHeight="1" spans="1:3">
      <c r="A5782" s="10">
        <v>5778</v>
      </c>
      <c r="B5782" s="9" t="s">
        <v>5794</v>
      </c>
      <c r="C5782" s="8" t="s">
        <v>3621</v>
      </c>
    </row>
    <row r="5783" ht="20" customHeight="1" spans="1:3">
      <c r="A5783" s="8">
        <v>5779</v>
      </c>
      <c r="B5783" s="9" t="s">
        <v>5795</v>
      </c>
      <c r="C5783" s="8" t="s">
        <v>3621</v>
      </c>
    </row>
    <row r="5784" ht="20" customHeight="1" spans="1:3">
      <c r="A5784" s="8">
        <v>5780</v>
      </c>
      <c r="B5784" s="9" t="s">
        <v>5796</v>
      </c>
      <c r="C5784" s="8" t="s">
        <v>3621</v>
      </c>
    </row>
    <row r="5785" ht="20" customHeight="1" spans="1:3">
      <c r="A5785" s="10">
        <v>5781</v>
      </c>
      <c r="B5785" s="9" t="s">
        <v>5797</v>
      </c>
      <c r="C5785" s="8" t="s">
        <v>3621</v>
      </c>
    </row>
    <row r="5786" ht="20" customHeight="1" spans="1:3">
      <c r="A5786" s="8">
        <v>5782</v>
      </c>
      <c r="B5786" s="9" t="s">
        <v>5798</v>
      </c>
      <c r="C5786" s="8" t="s">
        <v>3621</v>
      </c>
    </row>
    <row r="5787" ht="20" customHeight="1" spans="1:3">
      <c r="A5787" s="8">
        <v>5783</v>
      </c>
      <c r="B5787" s="9" t="s">
        <v>5799</v>
      </c>
      <c r="C5787" s="8" t="s">
        <v>3621</v>
      </c>
    </row>
    <row r="5788" ht="20" customHeight="1" spans="1:3">
      <c r="A5788" s="10">
        <v>5784</v>
      </c>
      <c r="B5788" s="9" t="s">
        <v>5800</v>
      </c>
      <c r="C5788" s="8" t="s">
        <v>3621</v>
      </c>
    </row>
    <row r="5789" ht="20" customHeight="1" spans="1:3">
      <c r="A5789" s="8">
        <v>5785</v>
      </c>
      <c r="B5789" s="9" t="s">
        <v>5801</v>
      </c>
      <c r="C5789" s="8" t="s">
        <v>3621</v>
      </c>
    </row>
    <row r="5790" ht="20" customHeight="1" spans="1:3">
      <c r="A5790" s="8">
        <v>5786</v>
      </c>
      <c r="B5790" s="9" t="s">
        <v>5802</v>
      </c>
      <c r="C5790" s="8" t="s">
        <v>3621</v>
      </c>
    </row>
    <row r="5791" ht="20" customHeight="1" spans="1:3">
      <c r="A5791" s="10">
        <v>5787</v>
      </c>
      <c r="B5791" s="9" t="s">
        <v>5803</v>
      </c>
      <c r="C5791" s="8" t="s">
        <v>3621</v>
      </c>
    </row>
    <row r="5792" ht="20" customHeight="1" spans="1:3">
      <c r="A5792" s="8">
        <v>5788</v>
      </c>
      <c r="B5792" s="9" t="s">
        <v>5804</v>
      </c>
      <c r="C5792" s="8" t="s">
        <v>3621</v>
      </c>
    </row>
    <row r="5793" ht="20" customHeight="1" spans="1:3">
      <c r="A5793" s="8">
        <v>5789</v>
      </c>
      <c r="B5793" s="9" t="s">
        <v>5805</v>
      </c>
      <c r="C5793" s="8" t="s">
        <v>3621</v>
      </c>
    </row>
    <row r="5794" ht="20" customHeight="1" spans="1:3">
      <c r="A5794" s="10">
        <v>5790</v>
      </c>
      <c r="B5794" s="9" t="s">
        <v>5806</v>
      </c>
      <c r="C5794" s="8" t="s">
        <v>3621</v>
      </c>
    </row>
    <row r="5795" ht="20" customHeight="1" spans="1:3">
      <c r="A5795" s="8">
        <v>5791</v>
      </c>
      <c r="B5795" s="9" t="s">
        <v>5807</v>
      </c>
      <c r="C5795" s="8" t="s">
        <v>3621</v>
      </c>
    </row>
    <row r="5796" ht="20" customHeight="1" spans="1:5">
      <c r="A5796" s="8">
        <v>5792</v>
      </c>
      <c r="B5796" s="9" t="s">
        <v>5808</v>
      </c>
      <c r="C5796" s="8" t="s">
        <v>3621</v>
      </c>
      <c r="E5796" s="3"/>
    </row>
    <row r="5797" ht="20" customHeight="1" spans="1:3">
      <c r="A5797" s="10">
        <v>5793</v>
      </c>
      <c r="B5797" s="9" t="s">
        <v>5809</v>
      </c>
      <c r="C5797" s="8" t="s">
        <v>3621</v>
      </c>
    </row>
    <row r="5798" ht="20" customHeight="1" spans="1:3">
      <c r="A5798" s="8">
        <v>5794</v>
      </c>
      <c r="B5798" s="9" t="s">
        <v>5810</v>
      </c>
      <c r="C5798" s="8" t="s">
        <v>3621</v>
      </c>
    </row>
  </sheetData>
  <autoFilter ref="A4:XFD5798">
    <extLst/>
  </autoFilter>
  <mergeCells count="1">
    <mergeCell ref="A3:C3"/>
  </mergeCells>
  <conditionalFormatting sqref="A4:C4">
    <cfRule type="duplicateValues" dxfId="0" priority="1"/>
  </conditionalFormatting>
  <conditionalFormatting sqref="B1:B3">
    <cfRule type="duplicateValues" dxfId="1" priority="5"/>
  </conditionalFormatting>
  <conditionalFormatting sqref="B1:B3 B5:B1048576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深圳市科技创新委员会20220505100838.xlsx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z胭脂扣</cp:lastModifiedBy>
  <dcterms:created xsi:type="dcterms:W3CDTF">2022-05-05T02:08:00Z</dcterms:created>
  <dcterms:modified xsi:type="dcterms:W3CDTF">2022-05-09T01:37:55Z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30947CEA31E643E3B05E21E9E4DE2A93</vt:lpwstr>
  </property>
  <property fmtid="{D5CDD505-2E9C-101B-9397-08002B2CF9AE}" pid="3" name="KSOProductBuildVer">
    <vt:lpwstr>2052-11.1.0.11691</vt:lpwstr>
  </property>
</Properties>
</file>