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Sheet1!$A$3:$C$3</definedName>
  </definedNames>
  <calcPr calcId="144525" concurrentCalc="0"/>
</workbook>
</file>

<file path=xl/sharedStrings.xml><?xml version="1.0" encoding="utf-8"?>
<sst xmlns="http://schemas.openxmlformats.org/spreadsheetml/2006/main" count="15761" uniqueCount="15761">
  <si>
    <t>附件</t>
  </si>
  <si>
    <t>2022年创新型中小企业公示名单</t>
  </si>
  <si>
    <t>序号</t>
  </si>
  <si>
    <t>企业名称</t>
  </si>
  <si>
    <t>广州市</t>
  </si>
  <si>
    <t>广州百海工程机械有限公司</t>
  </si>
  <si>
    <t>广州重元物流装备有限公司</t>
  </si>
  <si>
    <t>广州瑞嘉精细化工有限公司</t>
  </si>
  <si>
    <t>广州鸿讯电子有限公司</t>
  </si>
  <si>
    <t>广东龙之湖酒店用品有限公司</t>
  </si>
  <si>
    <t>广州市高姿化妆品有限公司</t>
  </si>
  <si>
    <t>广州市鑫富塑胶有限公司</t>
  </si>
  <si>
    <t>广州邦士度眼镜有限公司</t>
  </si>
  <si>
    <t>广州熙锐自动化设备有限公司</t>
  </si>
  <si>
    <t>广州易海创腾信息科技有限公司</t>
  </si>
  <si>
    <t>广州金抡电器有限公司</t>
  </si>
  <si>
    <t>广东一洲迅泰新材料科技有限公司</t>
  </si>
  <si>
    <t>广东广沃智能科技有限公司</t>
  </si>
  <si>
    <t>广州煌子西厨设备制造有限公司</t>
  </si>
  <si>
    <t>新丽（广东）新能源汽车部件有限公司</t>
  </si>
  <si>
    <t>广州秒维科技实业有限公司</t>
  </si>
  <si>
    <t>广州大冷王测控设备有限公司</t>
  </si>
  <si>
    <t>广州单梁全钢冷却塔设备有限公司</t>
  </si>
  <si>
    <t>广州德恒汽车装备科技有限公司</t>
  </si>
  <si>
    <t>马瑞利汽车电子（广州）有限公司</t>
  </si>
  <si>
    <t>广州达森灯光股份有限公司</t>
  </si>
  <si>
    <t>广州普敬智能装备科技有限公司</t>
  </si>
  <si>
    <t>昂森新材料（广州）有限公司</t>
  </si>
  <si>
    <t>广州市型腔模具制造有限公司</t>
  </si>
  <si>
    <t>广州星迪智能光电科技有限公司</t>
  </si>
  <si>
    <t>广州信溪科技有限公司</t>
  </si>
  <si>
    <t>广州晶雅工艺品制造有限公司</t>
  </si>
  <si>
    <t>广州晨兴电控科技有限公司</t>
  </si>
  <si>
    <t>广州巴泰新材料科技有限公司</t>
  </si>
  <si>
    <t>广州海天汽车配件有限公司</t>
  </si>
  <si>
    <t>广东英腾生物科技有限公司</t>
  </si>
  <si>
    <t>广州市鸿利秉一光电科技有限公司</t>
  </si>
  <si>
    <t>广州品赫化妆品有限公司</t>
  </si>
  <si>
    <t>广州永胜钢铁制品有限公司</t>
  </si>
  <si>
    <t>广州台盛纸箱机械有限公司</t>
  </si>
  <si>
    <t>广州益环再生资源科技股份有限公司</t>
  </si>
  <si>
    <t>广州永大不锈钢有限公司</t>
  </si>
  <si>
    <t>广州双一乳胶制品有限公司</t>
  </si>
  <si>
    <t>广州静远医药研究有限公司</t>
  </si>
  <si>
    <t>广州伸兴自动化设备有限公司</t>
  </si>
  <si>
    <t>广东中欧芒果新能源科技有限公司</t>
  </si>
  <si>
    <t>广州星沛新材料科技有限公司</t>
  </si>
  <si>
    <t>广东益佳光学科技有限公司</t>
  </si>
  <si>
    <t>广州镭谷科技有限公司</t>
  </si>
  <si>
    <t>广州天思品汇实业有限公司</t>
  </si>
  <si>
    <t>广东友安应急消防科技股份有限公司</t>
  </si>
  <si>
    <t>广州市威来材料科技有限公司</t>
  </si>
  <si>
    <t>广州市比帝富塑胶五金制品有限公司</t>
  </si>
  <si>
    <t>广州普华灵动机器人技术有限公司</t>
  </si>
  <si>
    <t>广州科盈化妆品有限公司</t>
  </si>
  <si>
    <t>健码制药（广东）有限公司</t>
  </si>
  <si>
    <t>广州威振嘉环保科技有限公司</t>
  </si>
  <si>
    <t>广州麦吉高分子新材料科技有限公司</t>
  </si>
  <si>
    <t>广州泰行智能科技有限公司</t>
  </si>
  <si>
    <t>广州诺贝尼家居有限公司</t>
  </si>
  <si>
    <t>广州奥蓓斯化妆品有限公司</t>
  </si>
  <si>
    <t>广州市佛达信号设备有限公司</t>
  </si>
  <si>
    <t>广州铁路机车配件厂有限公司</t>
  </si>
  <si>
    <t>广州正卓印刷有限公司</t>
  </si>
  <si>
    <t>广州市珠江电线厂有限公司</t>
  </si>
  <si>
    <t>广州聚杰智能称重实业有限公司</t>
  </si>
  <si>
    <t>广州市盛邦康体场地材料有限公司</t>
  </si>
  <si>
    <t>广州珀锐赛斯智能装备有限公司</t>
  </si>
  <si>
    <t>广州市鸿峥实业有限公司</t>
  </si>
  <si>
    <t>广州市乐百纳餐饮设备制造有限公司</t>
  </si>
  <si>
    <t>广州市赞晨新材料科技有限公司</t>
  </si>
  <si>
    <t>广州市奥鑫美塑胶有限公司</t>
  </si>
  <si>
    <t>广州惠德机械有限公司</t>
  </si>
  <si>
    <t>广州鼎晟汽车零部件有限公司</t>
  </si>
  <si>
    <t>广州市泰宇科技发展有限公司</t>
  </si>
  <si>
    <t>广州鑫帅机电设备有限公司</t>
  </si>
  <si>
    <t>广州市谜尚皮具有限公司</t>
  </si>
  <si>
    <t>广州健之杰洁具有限公司</t>
  </si>
  <si>
    <t>广州市车厘子电子科技有限公司</t>
  </si>
  <si>
    <t>广州鲜柚智能科技有限公司</t>
  </si>
  <si>
    <t>广州市德晟光电科技股份有限公司</t>
  </si>
  <si>
    <t>广东绿缔智能冷链科技股份有限公司</t>
  </si>
  <si>
    <t>广州凯斯博自行车有限公司</t>
  </si>
  <si>
    <t>广州市东风电缆有限公司</t>
  </si>
  <si>
    <t>广州市胜宏衬布有限公司</t>
  </si>
  <si>
    <t>广州浩胜食品机械有限公司</t>
  </si>
  <si>
    <t>广州精益汽车空调有限公司</t>
  </si>
  <si>
    <t>广州市申发机电有限公司</t>
  </si>
  <si>
    <t>广州市瑞合新材料科技有限公司</t>
  </si>
  <si>
    <t>中慈保健品科技开发有限公司</t>
  </si>
  <si>
    <t>广州大草原鞋业有限公司</t>
  </si>
  <si>
    <t>广州毛勒桥梁附件有限公司</t>
  </si>
  <si>
    <t>广东中铸智能装备有限公司</t>
  </si>
  <si>
    <t>广州培羽无纺制品有限公司</t>
  </si>
  <si>
    <t>广州市花都恒盛印刷包装有限公司</t>
  </si>
  <si>
    <t>广州通泽机械有限公司</t>
  </si>
  <si>
    <t>广州市蓝光电子科技有限公司</t>
  </si>
  <si>
    <t>广州洁能建筑设备有限公司</t>
  </si>
  <si>
    <t>广州市汇泰隆铝制品有限公司</t>
  </si>
  <si>
    <t>亚丹生态家居（广东）有限公司</t>
  </si>
  <si>
    <t>广东三欣实业有限公司</t>
  </si>
  <si>
    <t>广州慈康生物科技有限公司</t>
  </si>
  <si>
    <t>广州锻造一厂股份有限公司</t>
  </si>
  <si>
    <t>广州市花都联华包装材料有限公司</t>
  </si>
  <si>
    <t>广州云通锂电池股份有限公司</t>
  </si>
  <si>
    <t>广州市锐达电子有限公司</t>
  </si>
  <si>
    <t>广州市雅江光电设备有限公司</t>
  </si>
  <si>
    <t>广州建龙电器有限公司</t>
  </si>
  <si>
    <t>万信达（广州）科技制品有限公司</t>
  </si>
  <si>
    <t>广州市果美味食品有限公司</t>
  </si>
  <si>
    <t>广州致卓自动化技术有限公司</t>
  </si>
  <si>
    <t>广州市博卡利生物科技有限公司</t>
  </si>
  <si>
    <t>安婕妤化妆品科技股份有限公司</t>
  </si>
  <si>
    <t>广州汉宋电子科技有限公司</t>
  </si>
  <si>
    <t>广州花都发展燃气有限公司</t>
  </si>
  <si>
    <t>广州市力琪金属制品有限公司</t>
  </si>
  <si>
    <t>广州扶元保健器材有限公司</t>
  </si>
  <si>
    <t>广州市威顿彩印有限公司</t>
  </si>
  <si>
    <t>广州泰祥混凝土外加剂有限公司</t>
  </si>
  <si>
    <t>广州市亿康环保设备有限公司</t>
  </si>
  <si>
    <t>广州制联物联网科技有限公司</t>
  </si>
  <si>
    <t>广州市华粤管业有限公司</t>
  </si>
  <si>
    <t>广州凯密科汽车零部件有限公司</t>
  </si>
  <si>
    <t>毅峰（广州）汽配制造股份有限公司</t>
  </si>
  <si>
    <t>广州市奥美迪灯光设备有限公司</t>
  </si>
  <si>
    <t>广州市铭成橡塑科技有限公司</t>
  </si>
  <si>
    <t>广州市众泰塑胶制品有限公司</t>
  </si>
  <si>
    <t>广州市威柏乐器制造有限公司</t>
  </si>
  <si>
    <t>广州栋方生物科技股份有限公司</t>
  </si>
  <si>
    <t>广州广海轨道交通减振设备有限责任公司</t>
  </si>
  <si>
    <t>广州芬臣生物科技有限公司</t>
  </si>
  <si>
    <t>广州工顺焊接科技有限公司</t>
  </si>
  <si>
    <t>广州迪杰帕尔电子科技有限公司</t>
  </si>
  <si>
    <t>广州长丰电子科技有限公司</t>
  </si>
  <si>
    <t>广州市华司特合金制品有限公司</t>
  </si>
  <si>
    <t>广州市德鑫运动用品有限公司</t>
  </si>
  <si>
    <t>广州市雅歌箱包科技有限公司</t>
  </si>
  <si>
    <t>广州信强汽车配件有限公司</t>
  </si>
  <si>
    <t>保磁（广州）精密陶瓷有限公司</t>
  </si>
  <si>
    <t>广东中航水上设施建造有限公司</t>
  </si>
  <si>
    <t>广东美邦控股集团股份有限公司</t>
  </si>
  <si>
    <t>广州畅业橡胶石油设备有限公司</t>
  </si>
  <si>
    <t>广州市晟宏衬布有限公司</t>
  </si>
  <si>
    <t>广州华狮化妆品科技有限公司</t>
  </si>
  <si>
    <t>广州市万力工艺制品有限公司</t>
  </si>
  <si>
    <t>广州市保为康劳保用品有限公司</t>
  </si>
  <si>
    <t>广州六和桐生机械有限公司</t>
  </si>
  <si>
    <t>广州国灵空调有限公司</t>
  </si>
  <si>
    <t>广州市泰盛卫浴科技有限公司</t>
  </si>
  <si>
    <t>广州市欧玛灯光设备有限公司</t>
  </si>
  <si>
    <t>广州市鹏云工程塑料有限公司</t>
  </si>
  <si>
    <t>广州膜师傅包装股份有限公司</t>
  </si>
  <si>
    <t>广州冠和轻工机械制造有限公司</t>
  </si>
  <si>
    <t>广州新博数控焊接设备有限公司</t>
  </si>
  <si>
    <t>广州市博泰光学科技有限公司</t>
  </si>
  <si>
    <t>广州市尊爱日用化妆品有限公司</t>
  </si>
  <si>
    <t>广州禄仕食品有限公司</t>
  </si>
  <si>
    <t>广州市科锐达光电技术股份有限公司</t>
  </si>
  <si>
    <t>广州金海纳防护用品有限公司</t>
  </si>
  <si>
    <t>广州万冠水处理设备有限公司</t>
  </si>
  <si>
    <t>广州广冷华旭制冷空调实业有限公司</t>
  </si>
  <si>
    <r>
      <rPr>
        <sz val="16"/>
        <color theme="1"/>
        <rFont val="仿宋_GB2312"/>
        <charset val="134"/>
      </rPr>
      <t>广东华</t>
    </r>
    <r>
      <rPr>
        <sz val="16"/>
        <color theme="1"/>
        <rFont val="方正书宋_GBK"/>
        <charset val="134"/>
      </rPr>
      <t>燊</t>
    </r>
    <r>
      <rPr>
        <sz val="16"/>
        <color theme="1"/>
        <rFont val="仿宋_GB2312"/>
        <charset val="134"/>
      </rPr>
      <t>实业有限公司</t>
    </r>
  </si>
  <si>
    <t>广东万德检测技术股份有限公司</t>
  </si>
  <si>
    <t>广州讯晟科技有限公司</t>
  </si>
  <si>
    <t>广州市星坤机械有限公司</t>
  </si>
  <si>
    <t>广州科苑新型材料有限公司</t>
  </si>
  <si>
    <t>广州威德玛环境仪器有限公司</t>
  </si>
  <si>
    <t>广州市奇胜电线电缆有限公司</t>
  </si>
  <si>
    <t>广州全盛汽车配件有限公司</t>
  </si>
  <si>
    <t>广州市倩采化妆品有限公司</t>
  </si>
  <si>
    <t>广东思柏科技股份有限公司</t>
  </si>
  <si>
    <t>广州市政鑫橡塑有限公司</t>
  </si>
  <si>
    <t>广州市珂迪兹皮具有限公司</t>
  </si>
  <si>
    <t>广州市维视电子有限公司</t>
  </si>
  <si>
    <t>广州市柏特五金工具有限公司</t>
  </si>
  <si>
    <t>广州海天塑胶有限公司</t>
  </si>
  <si>
    <t>广东优派家私集团有限公司</t>
  </si>
  <si>
    <t>广州市万世德智能装备科技有限公司</t>
  </si>
  <si>
    <t>广州新可激光设备有限公司</t>
  </si>
  <si>
    <t>公元管道（广东）有限公司</t>
  </si>
  <si>
    <t>广州红谷皮具有限公司</t>
  </si>
  <si>
    <t>广州毅达塑胶五金模具有限公司</t>
  </si>
  <si>
    <t>广州市花都东捷实业有限公司</t>
  </si>
  <si>
    <t>广州市芯科电子科技有限公司</t>
  </si>
  <si>
    <t>广州市铁鑫金属结构有限公司</t>
  </si>
  <si>
    <t>阿尔发（广州）汽车配件有限公司</t>
  </si>
  <si>
    <t>广州市金凯迪家居用品有限公司</t>
  </si>
  <si>
    <t>广州远浩自动化智能科技集团有限公司</t>
  </si>
  <si>
    <t>广州市极动焊接机械有限公司</t>
  </si>
  <si>
    <t>广州市汉氏卫生用品有限公司</t>
  </si>
  <si>
    <t>广州市广花智能装备有限公司</t>
  </si>
  <si>
    <t>广州巴达精密刀具有限公司</t>
  </si>
  <si>
    <t>广州市哥得圣电动车有限公司</t>
  </si>
  <si>
    <t>广州凯能电器科技有限公司</t>
  </si>
  <si>
    <t>广东金源宇电线电缆有限公司</t>
  </si>
  <si>
    <t>广州凌龙管业科技有限公司</t>
  </si>
  <si>
    <t>广州拜尔冷链聚氨酯科技有限公司</t>
  </si>
  <si>
    <t>广州乐居日化用品有限公司</t>
  </si>
  <si>
    <t>广州电力机车有限公司</t>
  </si>
  <si>
    <t>法雷奥舒适驾驶辅助系统（广州）有限公司</t>
  </si>
  <si>
    <t>广州君思网络科技有限公司</t>
  </si>
  <si>
    <t>广州市加杰机械设备有限公司</t>
  </si>
  <si>
    <t>广州卓芬化妆品有限公司</t>
  </si>
  <si>
    <t>广州戈兰迪新材料股份有限公司</t>
  </si>
  <si>
    <t>广州富士汽车整线集成有限公司</t>
  </si>
  <si>
    <t>广州市鸿辉电工机械有限公司</t>
  </si>
  <si>
    <t>广州咏顺包装材料有限公司</t>
  </si>
  <si>
    <t>广州市嘉特斯机电制造有限公司</t>
  </si>
  <si>
    <t>广州微宏电源科技有限公司</t>
  </si>
  <si>
    <t>广州庆达汽车零部件有限公司</t>
  </si>
  <si>
    <t>广州市汇合彩颜料有限公司</t>
  </si>
  <si>
    <t>广州市旭光包装机械设备有限公司</t>
  </si>
  <si>
    <t>广州朗天新能源科技有限公司</t>
  </si>
  <si>
    <t>广州市巨龙印制板设备有限公司</t>
  </si>
  <si>
    <t>广州本金机电设备有限公司</t>
  </si>
  <si>
    <t>广州擎天实业有限公司</t>
  </si>
  <si>
    <t>苏交科集团广东检测认证有限公司</t>
  </si>
  <si>
    <t>广州市众科电器有限公司</t>
  </si>
  <si>
    <t>广东一洲新材料科技有限公司</t>
  </si>
  <si>
    <t>广州亚伊汽车零部件有限公司</t>
  </si>
  <si>
    <t>广东华晨影视舞台专业工程有限公司</t>
  </si>
  <si>
    <t>广州市科能化妆品科研有限公司</t>
  </si>
  <si>
    <t>广州碧源管业有限公司</t>
  </si>
  <si>
    <t>广东劳卡家具有限公司</t>
  </si>
  <si>
    <t>广州环投花城环保能源有限公司</t>
  </si>
  <si>
    <t>广州帅普运动用品有限公司</t>
  </si>
  <si>
    <t>广州市阳普机电工程有限公司</t>
  </si>
  <si>
    <t>广州市尤特新材料有限公司</t>
  </si>
  <si>
    <t>广州百德园艺有限公司</t>
  </si>
  <si>
    <t>广州市添鑫光电有限公司</t>
  </si>
  <si>
    <t>广州蒙娜丽莎卫浴股份有限公司</t>
  </si>
  <si>
    <t>广州市瑞达重工机械有限公司</t>
  </si>
  <si>
    <t>广州天科生物科技有限公司</t>
  </si>
  <si>
    <t>广东德利路桥装备科技有限公司</t>
  </si>
  <si>
    <t>广州市优伟家居用品有限公司</t>
  </si>
  <si>
    <t>广州市罗曼士乐器制造有限公司</t>
  </si>
  <si>
    <t>广州市美驰化妆品有限公司</t>
  </si>
  <si>
    <t>广州芙莉莱化妆品有限公司</t>
  </si>
  <si>
    <t>广州佳实顺新材料科技有限公司</t>
  </si>
  <si>
    <t>广州市金甲餐饮设备有限公司</t>
  </si>
  <si>
    <t>广州惠远电子有限公司</t>
  </si>
  <si>
    <t>广州市艺达机械有限公司</t>
  </si>
  <si>
    <t>广州友井汽车配件有限公司</t>
  </si>
  <si>
    <t>广州永恒时尚集团有限公司</t>
  </si>
  <si>
    <t>广州市卡倍力汽车零部件有限公司</t>
  </si>
  <si>
    <t>广州市住邦建材发展有限公司</t>
  </si>
  <si>
    <t>广州市锦华食品有限公司</t>
  </si>
  <si>
    <t>广州市完美车业有限公司</t>
  </si>
  <si>
    <t>广州英铄通风技术有限公司</t>
  </si>
  <si>
    <t>广州森宝电器股份有限公司</t>
  </si>
  <si>
    <t>广州九红智能装备有限公司</t>
  </si>
  <si>
    <t>广州市中达祥电器科技有限公司</t>
  </si>
  <si>
    <t>广州市银三环机械有限公司</t>
  </si>
  <si>
    <t>广州优得佳模具科技有限公司</t>
  </si>
  <si>
    <t>广东天使之吻实业股份有限公司</t>
  </si>
  <si>
    <t>广州樊文花化妆品有限公司</t>
  </si>
  <si>
    <t>广州华士康环保粘胶科技有限公司</t>
  </si>
  <si>
    <t>广州鹰堡美发用品厂有限公司</t>
  </si>
  <si>
    <t>广东索弗健康科技集团有限公司</t>
  </si>
  <si>
    <t>广州市美登电子有限公司</t>
  </si>
  <si>
    <t>广州大运摩托车有限公司</t>
  </si>
  <si>
    <t>广东欧替克生物医学科技有限公司</t>
  </si>
  <si>
    <t>广州铸星机械有限公司</t>
  </si>
  <si>
    <t>广州欧诺洁个人护理用品有限公司</t>
  </si>
  <si>
    <t>广州市双一气象器材有限公司</t>
  </si>
  <si>
    <t>广州信邦智能装备股份有限公司</t>
  </si>
  <si>
    <t>广州竞标新能源汽车部件股份有限公司</t>
  </si>
  <si>
    <t>广州市晶鑫光电科技有限公司</t>
  </si>
  <si>
    <t>广州市西欧威视听科技有限公司</t>
  </si>
  <si>
    <t>广州奥王达皮具有限公司</t>
  </si>
  <si>
    <t>广州筑梦灯光设备有限公司</t>
  </si>
  <si>
    <t>广州市虹烨光电有限公司</t>
  </si>
  <si>
    <t>广州逸安工程机械有限公司</t>
  </si>
  <si>
    <t>广州市天滢卫浴科技有限公司</t>
  </si>
  <si>
    <t>广州天地实业有限公司</t>
  </si>
  <si>
    <t>广州飞达音响有限公司</t>
  </si>
  <si>
    <t>广东庞源工程机械有限公司</t>
  </si>
  <si>
    <t>广州回天新材料有限公司</t>
  </si>
  <si>
    <t>广东科邦饲料科技有限公司</t>
  </si>
  <si>
    <t>广州义同机械实业有限公司</t>
  </si>
  <si>
    <t>广州枫叶管业有限公司</t>
  </si>
  <si>
    <t>广州巴宝莉化妆品有限公司</t>
  </si>
  <si>
    <t>广州市中达祥模具塑胶有限公司</t>
  </si>
  <si>
    <t>广州和信实业有限责任公司</t>
  </si>
  <si>
    <t>和峻（广州）胶管有限公司</t>
  </si>
  <si>
    <t>广州市佳恒板业有限公司</t>
  </si>
  <si>
    <t>广州道宜汽车设备有限公司</t>
  </si>
  <si>
    <t>广州市三华科技有限公司</t>
  </si>
  <si>
    <t>广州市莱帝亚照明股份有限公司</t>
  </si>
  <si>
    <t>广州市汇鑫动物药业有限公司</t>
  </si>
  <si>
    <t>广东雷腾智能光电有限公司</t>
  </si>
  <si>
    <t>广州市悦照车灯有限公司</t>
  </si>
  <si>
    <t>丰铁塑机（广州）有限公司</t>
  </si>
  <si>
    <t>广东巧巧生物科技有限公司</t>
  </si>
  <si>
    <t>广州蓝海机器人系统有限公司</t>
  </si>
  <si>
    <t>广州建德机电有限公司</t>
  </si>
  <si>
    <t>广州三木汽车部件有限公司</t>
  </si>
  <si>
    <t>鬼怒川橡塑(广州)有限公司</t>
  </si>
  <si>
    <t>广州市君盘实业股份有限公司</t>
  </si>
  <si>
    <t>广州市天谱电器有限公司</t>
  </si>
  <si>
    <t>广州冠粤路桥检测有限公司</t>
  </si>
  <si>
    <t>广州威稳电机有限公司</t>
  </si>
  <si>
    <t>广州晶锐信息技术有限公司</t>
  </si>
  <si>
    <t>广州珠峰电气股份有限公司</t>
  </si>
  <si>
    <t>广州中供通网络科技有限公司</t>
  </si>
  <si>
    <t>广东万昌科技实业有限公司</t>
  </si>
  <si>
    <t>广州市涵美化妆品有限公司</t>
  </si>
  <si>
    <t>广州永日电梯有限公司</t>
  </si>
  <si>
    <t>广州擎天德胜智能装备有限公司</t>
  </si>
  <si>
    <t>广州杰士莱电子有限公司</t>
  </si>
  <si>
    <t>广东云锐互联网科技有限公司</t>
  </si>
  <si>
    <t>广州驰铭电子有限公司</t>
  </si>
  <si>
    <t>广东海帝隽绣东方实业股份有限公司</t>
  </si>
  <si>
    <t>广州海德汽配有限公司</t>
  </si>
  <si>
    <t>广州奥比亚皮具实业有限责任公司</t>
  </si>
  <si>
    <t>广州市鸿利显示电子有限公司</t>
  </si>
  <si>
    <t>广州市精格净水设备科技有限公司</t>
  </si>
  <si>
    <t>广州美雅途助动车科技有限公司</t>
  </si>
  <si>
    <t>广州市谷希欧皮具有限公司</t>
  </si>
  <si>
    <t>广州高迪机电工程有限公司</t>
  </si>
  <si>
    <t>广州市凯捷电源实业有限公司</t>
  </si>
  <si>
    <t>广州市升龙灯光设备有限公司</t>
  </si>
  <si>
    <t>广州嘉泰电脑设备有限公司</t>
  </si>
  <si>
    <t>广州市明道文化科技集团股份有限公司</t>
  </si>
  <si>
    <t>广州市欧曼迪里家具有限公司</t>
  </si>
  <si>
    <t>广东大钧机械有限公司</t>
  </si>
  <si>
    <t>南方电网大数据服务有限公司</t>
  </si>
  <si>
    <t>东风日产数据服务有限公司</t>
  </si>
  <si>
    <t>广州市花都全球自动变速箱有限公司</t>
  </si>
  <si>
    <t>广州市佛隽汽车电子有限公司</t>
  </si>
  <si>
    <t>广州奥冠斯铝业有限公司</t>
  </si>
  <si>
    <t>广州飞旋橡胶有限公司</t>
  </si>
  <si>
    <t>广州市柏亚化妆品有限公司</t>
  </si>
  <si>
    <t>广州市全德机械科技有限公司</t>
  </si>
  <si>
    <t>广州市日信电气有限公司</t>
  </si>
  <si>
    <t>广州市明顿包装制品有限公司</t>
  </si>
  <si>
    <t>广州纽威光电科技有限公司</t>
  </si>
  <si>
    <t>广州市金钟汽车零件股份有限公司</t>
  </si>
  <si>
    <t>广州精点高分子材料制品有限公司</t>
  </si>
  <si>
    <t>广州市金圣斯箱包科技有限公司</t>
  </si>
  <si>
    <t>广州恒泰净化科技有限公司</t>
  </si>
  <si>
    <t>广州市波电电子科技有限公司</t>
  </si>
  <si>
    <t>广州市穗信皮具有限公司</t>
  </si>
  <si>
    <t>广州欧慕生物科技有限公司</t>
  </si>
  <si>
    <t>广东省富麒包装制品有限公司</t>
  </si>
  <si>
    <t>欧标（广州）化妆品有限公司</t>
  </si>
  <si>
    <t>广东翔晟箱配科技有限公司</t>
  </si>
  <si>
    <t>广州纽力物联科技有限公司</t>
  </si>
  <si>
    <t>广东永鑫华新型材料有限公司</t>
  </si>
  <si>
    <t>广州派莎克流体设备技术有限公司</t>
  </si>
  <si>
    <t>广州普慧环保科技股份有限公司</t>
  </si>
  <si>
    <t>广州铭威自动化设备制造有限公司</t>
  </si>
  <si>
    <t>广州市腾思信息科技有限公司</t>
  </si>
  <si>
    <t>广州布莱医疗科技有限公司</t>
  </si>
  <si>
    <t>广东意高热能科技有限公司</t>
  </si>
  <si>
    <t>广州中车骏发电气有限公司</t>
  </si>
  <si>
    <t>广州索速电子科技股份有限公司</t>
  </si>
  <si>
    <t>广州岳胜电子科技有限公司</t>
  </si>
  <si>
    <t>广州秀明环保科技有限公司</t>
  </si>
  <si>
    <t>广州洛德化工科贸有限公司</t>
  </si>
  <si>
    <t>广州叶子环保科技有限公司</t>
  </si>
  <si>
    <t>广东博雕智能装备有限公司</t>
  </si>
  <si>
    <t>广州艾可机器人有限公司</t>
  </si>
  <si>
    <t>广州市协运来实业有限公司</t>
  </si>
  <si>
    <t>广东九通智能装备有限公司</t>
  </si>
  <si>
    <t>广东施富电气实业有限公司</t>
  </si>
  <si>
    <t>广州市昭云互联网科技有限公司</t>
  </si>
  <si>
    <t>广州市普同实验分析仪器有限公司</t>
  </si>
  <si>
    <t>广州食为天信息技术有限公司</t>
  </si>
  <si>
    <t>广州梯安电梯有限公司</t>
  </si>
  <si>
    <t>广州充圆精密光电仪器有限公司</t>
  </si>
  <si>
    <t>广州华望汽车电子有限公司</t>
  </si>
  <si>
    <t>广州正田电子科技有限公司</t>
  </si>
  <si>
    <t>广州佳盟子机床有限公司</t>
  </si>
  <si>
    <t>广州安道拓汽车座椅有限公司</t>
  </si>
  <si>
    <t>广州市德珑电子器件有限公司</t>
  </si>
  <si>
    <t>广州欢网科技有限责任公司</t>
  </si>
  <si>
    <t>广州煜明生物科技有限公司</t>
  </si>
  <si>
    <t>广州市吉华勘测股份有限公司</t>
  </si>
  <si>
    <t>广州金海优品生物科技有限公司</t>
  </si>
  <si>
    <t>广东创机智能科技有限公司</t>
  </si>
  <si>
    <t>广州市科叶环保科技有限公司</t>
  </si>
  <si>
    <t>广州市博丽信息技术有限公司</t>
  </si>
  <si>
    <t>广州创显科教股份有限公司</t>
  </si>
  <si>
    <t>广州市曼布斯钢结构工程有限公司</t>
  </si>
  <si>
    <t>广州市卓航信息科技有限公司</t>
  </si>
  <si>
    <t>广州摩翼信息科技有限公司</t>
  </si>
  <si>
    <t>欧瑞特（广州）汽车设备有限公司</t>
  </si>
  <si>
    <t>广州市盈坚建材科技发展有限公司</t>
  </si>
  <si>
    <t>广东米客科技有限公司</t>
  </si>
  <si>
    <t>广州今墨互娱信息科技有限公司</t>
  </si>
  <si>
    <t>广州金御化妆品有限公司</t>
  </si>
  <si>
    <t>广州市傲彩机械设备有限公司</t>
  </si>
  <si>
    <t>智慧校园（广东）教育科技有限公司</t>
  </si>
  <si>
    <t>广州市艺强电器有限公司</t>
  </si>
  <si>
    <t>广州日顺电子科技有限公司</t>
  </si>
  <si>
    <t>广州亿享云智能技术有限公司</t>
  </si>
  <si>
    <t>广州林电智能科技有限公司</t>
  </si>
  <si>
    <t>广州市迪声音响有限公司</t>
  </si>
  <si>
    <t>广州熹通科技有限公司</t>
  </si>
  <si>
    <t>广州慧谷动力科技有限公司</t>
  </si>
  <si>
    <t>广州昱辰元创节能环保科技有限公司</t>
  </si>
  <si>
    <t>医膳通（广东）信息技术有限公司</t>
  </si>
  <si>
    <t>广州市利辉电子有限公司</t>
  </si>
  <si>
    <t>广州政泰信息科技有限公司</t>
  </si>
  <si>
    <t>广州斯腾电子实业有限公司</t>
  </si>
  <si>
    <t>广州轻能科技有限公司</t>
  </si>
  <si>
    <t>广州方派科技有限公司</t>
  </si>
  <si>
    <t>广州欢聚时代信息科技有限公司</t>
  </si>
  <si>
    <t>南方电网调峰调频（广东）储能科技有限公司</t>
  </si>
  <si>
    <t>广东盈坚实业集团有限公司</t>
  </si>
  <si>
    <t>广州胜创电子设备有限公司</t>
  </si>
  <si>
    <t>广东安纳检测技术有限公司</t>
  </si>
  <si>
    <t>广州市江科电子有限公司</t>
  </si>
  <si>
    <t>广州致辉精化股份有限公司</t>
  </si>
  <si>
    <t>松佳（广州）塑料包装有限公司</t>
  </si>
  <si>
    <t>广州市晟阳金属制品有限公司</t>
  </si>
  <si>
    <t>广东恒联食品机械有限公司</t>
  </si>
  <si>
    <t>花安堂生物科技集团有限公司</t>
  </si>
  <si>
    <t>广州华多网络科技有限公司</t>
  </si>
  <si>
    <t>广州市卉通农业科技有限公司</t>
  </si>
  <si>
    <t>广州金谷钻石工具有限公司</t>
  </si>
  <si>
    <t>广州雷诺尔电气有限公司</t>
  </si>
  <si>
    <t>广州龙基输配电设备有限公司</t>
  </si>
  <si>
    <r>
      <rPr>
        <sz val="16"/>
        <color theme="1"/>
        <rFont val="仿宋_GB2312"/>
        <charset val="134"/>
      </rPr>
      <t>广州昊</t>
    </r>
    <r>
      <rPr>
        <sz val="16"/>
        <color theme="1"/>
        <rFont val="方正书宋_GBK"/>
        <charset val="134"/>
      </rPr>
      <t>旻</t>
    </r>
    <r>
      <rPr>
        <sz val="16"/>
        <color theme="1"/>
        <rFont val="仿宋_GB2312"/>
        <charset val="134"/>
      </rPr>
      <t>晟电子技术有限公司</t>
    </r>
  </si>
  <si>
    <t>龙倡（广州）花边有限公司</t>
  </si>
  <si>
    <t>广州星宝电气设备制造有限公司</t>
  </si>
  <si>
    <t>广州兴进消防设备有限公司</t>
  </si>
  <si>
    <r>
      <rPr>
        <sz val="16"/>
        <color theme="1"/>
        <rFont val="仿宋_GB2312"/>
        <charset val="134"/>
      </rPr>
      <t>广州云</t>
    </r>
    <r>
      <rPr>
        <sz val="16"/>
        <color theme="1"/>
        <rFont val="方正书宋_GBK"/>
        <charset val="134"/>
      </rPr>
      <t>晫</t>
    </r>
    <r>
      <rPr>
        <sz val="16"/>
        <color theme="1"/>
        <rFont val="仿宋_GB2312"/>
        <charset val="134"/>
      </rPr>
      <t>信息科技有限公司</t>
    </r>
  </si>
  <si>
    <t>广州梓柏印刷有限公司</t>
  </si>
  <si>
    <t>广州市禹成消防科技有限公司</t>
  </si>
  <si>
    <t>广州市影擎电子科技有限公司</t>
  </si>
  <si>
    <t>广州市博林机械设备有限公司</t>
  </si>
  <si>
    <t>广成明（广州）电子科技股份有限公司</t>
  </si>
  <si>
    <t>贝朗（中国）卫浴有限公司</t>
  </si>
  <si>
    <t>广州声博士声学技术有限公司</t>
  </si>
  <si>
    <t>广州联航科电气机械有限公司</t>
  </si>
  <si>
    <t>广东文穗智能装备股份有限公司</t>
  </si>
  <si>
    <t>广州图云信息科技有限公司</t>
  </si>
  <si>
    <t>浩云科技股份有限公司</t>
  </si>
  <si>
    <t>广东浪潮创新计算机科技服务有限公司</t>
  </si>
  <si>
    <t>广州市顶丰自动化设备有限公司</t>
  </si>
  <si>
    <t>广州市善照汽车照明电器有限公司</t>
  </si>
  <si>
    <t>广州能环电气机械科技有限公司</t>
  </si>
  <si>
    <t>广州市远知初电子科技有限公司</t>
  </si>
  <si>
    <t>广东盟将雕塑工程有限公司</t>
  </si>
  <si>
    <t>广州市朔康医疗科技有限公司</t>
  </si>
  <si>
    <t>广东凯里莱电气机械股份有限公司</t>
  </si>
  <si>
    <t>广州睿烨科技有限公司</t>
  </si>
  <si>
    <t>广州市联合科技发展有限公司</t>
  </si>
  <si>
    <t>广东薄可涂环保科技有限公司</t>
  </si>
  <si>
    <t>广州昊方汽车零部件有限公司</t>
  </si>
  <si>
    <t>广州市中载电子科技有限公司</t>
  </si>
  <si>
    <t>广州市博顿运动装备股份有限公司</t>
  </si>
  <si>
    <t>广州市斯得电子有限公司</t>
  </si>
  <si>
    <t>广州南洋电控设备厂有限公司</t>
  </si>
  <si>
    <t>广州市易鸿智能装备有限公司</t>
  </si>
  <si>
    <t>广州金纽达灯饰有限公司</t>
  </si>
  <si>
    <t>广州市惠迪电子科技有限公司</t>
  </si>
  <si>
    <t>广州会港智能装备有限公司</t>
  </si>
  <si>
    <t>广州晨控智能技术有限公司</t>
  </si>
  <si>
    <t>广东昂为环保产业有限公司</t>
  </si>
  <si>
    <t>广州博凡网络科技有限公司</t>
  </si>
  <si>
    <t>广州酷设家居科技有限公司</t>
  </si>
  <si>
    <t>广州市巨宏光电有限公司</t>
  </si>
  <si>
    <t>广州名能节能科技有限公司</t>
  </si>
  <si>
    <t>广州市安晓科技有限责任公司</t>
  </si>
  <si>
    <t>广东承信公路工程检验有限公司</t>
  </si>
  <si>
    <t>广州市粤联水产制冷工程有限公司</t>
  </si>
  <si>
    <t>广州番中电气设备有限公司</t>
  </si>
  <si>
    <t>广州佰迈起生物科技有限公司</t>
  </si>
  <si>
    <t>广州市龙自安电气股份有限公司</t>
  </si>
  <si>
    <t>广东格绿朗节能科技有限公司</t>
  </si>
  <si>
    <t>广州市群书博览教育科技有限公司</t>
  </si>
  <si>
    <t>广州市天瑞环保科技有限公司</t>
  </si>
  <si>
    <t>广州广日电气设备有限公司</t>
  </si>
  <si>
    <t>广州友友传媒科技有限公司</t>
  </si>
  <si>
    <t>广东粤万润科技股份有限公司</t>
  </si>
  <si>
    <t>广东德和通信设备有限公司</t>
  </si>
  <si>
    <t>广州河东科技有限公司</t>
  </si>
  <si>
    <t>埃尔利德（广东）智能科技有限公司</t>
  </si>
  <si>
    <t>大建建筑集团有限公司</t>
  </si>
  <si>
    <t>广州诚鼎机器人有限公司</t>
  </si>
  <si>
    <t>广州景联信息科技有限公司</t>
  </si>
  <si>
    <t>广州合立正通信息科技有限公司</t>
  </si>
  <si>
    <t>广州瑞能医学科技有限公司</t>
  </si>
  <si>
    <t>广州瑞森生物科技股份有限公司</t>
  </si>
  <si>
    <t>广州联旭自动化设备有限公司</t>
  </si>
  <si>
    <t>广州扬盛计算机软件有限公司</t>
  </si>
  <si>
    <t>广州乘方科技有限公司</t>
  </si>
  <si>
    <t>广州华隧威预制件有限公司</t>
  </si>
  <si>
    <t>广东中余建设集团有限公司</t>
  </si>
  <si>
    <t>广州凌玮科技股份有限公司</t>
  </si>
  <si>
    <t>广州市博扬机械制造有限公司</t>
  </si>
  <si>
    <t>广州通盛铜业有限公司</t>
  </si>
  <si>
    <t>广州永晋机械有限公司</t>
  </si>
  <si>
    <t>广州市安思柏科技有限公司</t>
  </si>
  <si>
    <t>广东雅琪生物科技股份有限公司</t>
  </si>
  <si>
    <t>广东海大畜牧兽医研究院有限公司</t>
  </si>
  <si>
    <t>广州市五合医疗器械有限公司</t>
  </si>
  <si>
    <t>广东意高能源科技股份有限公司</t>
  </si>
  <si>
    <t>广东蔚莱生物科技有限公司</t>
  </si>
  <si>
    <t>广州市科虎电子有限公司</t>
  </si>
  <si>
    <t>广州荣安消防设备有限公司</t>
  </si>
  <si>
    <t>广州绿航农业科技有限公司</t>
  </si>
  <si>
    <t>广州市祈和电器有限公司</t>
  </si>
  <si>
    <t>广州市亿安劳保用品有限公司</t>
  </si>
  <si>
    <t>比音勒芬服饰股份有限公司</t>
  </si>
  <si>
    <t>广州市万表科技股份有限公司</t>
  </si>
  <si>
    <t>广东斯丹诺智能装备有限公司</t>
  </si>
  <si>
    <t>广州广日智能停车设备有限公司</t>
  </si>
  <si>
    <t>广州市科腾智能装备股份有限公司</t>
  </si>
  <si>
    <t>广州和辰信息科技有限公司</t>
  </si>
  <si>
    <t>广州市番禺环境工程有限公司</t>
  </si>
  <si>
    <t>广州品推科技有限公司</t>
  </si>
  <si>
    <t>广州市科炬热处理有限公司</t>
  </si>
  <si>
    <t>广东高顺环境科技有限公司</t>
  </si>
  <si>
    <t>广州奥凌自动化控制科技有限公司</t>
  </si>
  <si>
    <t>广州日之建生态环境科技有限公司</t>
  </si>
  <si>
    <t>广州睿本信息科技有限公司</t>
  </si>
  <si>
    <t>广州柯兰特热能科技有限公司</t>
  </si>
  <si>
    <t>广州市石基耐火材料厂</t>
  </si>
  <si>
    <t>广州品发机电科技有限公司</t>
  </si>
  <si>
    <t>广州翔实信息科技有限公司</t>
  </si>
  <si>
    <t>广州市元晟自动化科技有限公司</t>
  </si>
  <si>
    <t>广州市顺元医疗器械有限公司</t>
  </si>
  <si>
    <t>广州久道家用电器有限公司</t>
  </si>
  <si>
    <t>广州莲旺纸品有限公司</t>
  </si>
  <si>
    <t>广东甲宝输送机械股份有限公司</t>
  </si>
  <si>
    <t>广州易探科技有限公司</t>
  </si>
  <si>
    <t>广州华立科技股份有限公司</t>
  </si>
  <si>
    <t>广东派勒智能纳米科技股份有限公司</t>
  </si>
  <si>
    <t>广州睿贝医学科技有限公司</t>
  </si>
  <si>
    <t>广东广缆电缆实业有限公司</t>
  </si>
  <si>
    <t>广州中洲环保科技有限公司</t>
  </si>
  <si>
    <t>广州先艺电子科技有限公司</t>
  </si>
  <si>
    <t>广州同方瑞风节能科技股份有限公司</t>
  </si>
  <si>
    <t>广东珠江冠缆实业有限公司</t>
  </si>
  <si>
    <t>广州赤普科技有限公司</t>
  </si>
  <si>
    <t>广州广化塑料管道有限公司</t>
  </si>
  <si>
    <t>华翼（广东）电商科技有限公司</t>
  </si>
  <si>
    <t>广州市正坚包装材料科技有限公司</t>
  </si>
  <si>
    <t>广东满天星云信息技术有限公司</t>
  </si>
  <si>
    <t>广州科祺自动化设备有限公司</t>
  </si>
  <si>
    <t>广州市远景达科技开发有限公司</t>
  </si>
  <si>
    <t>广州科莱思诚铝业有限公司</t>
  </si>
  <si>
    <t>广东荣骏建设工程检测股份有限公司</t>
  </si>
  <si>
    <t>广州广汽荻原模具冲压有限公司</t>
  </si>
  <si>
    <t>广东法拉达汽车散热器有限公司</t>
  </si>
  <si>
    <t>广州翰南工程技术有限公司</t>
  </si>
  <si>
    <t>广州环峰能源科技股份有限公司</t>
  </si>
  <si>
    <t>广州浩炙金属制品有限公司</t>
  </si>
  <si>
    <t>广州中微数字科技有限公司</t>
  </si>
  <si>
    <t>广州柏创机电设备有限公司</t>
  </si>
  <si>
    <t>广州乐顽科技有限公司</t>
  </si>
  <si>
    <t>广州市今凯电子有限公司</t>
  </si>
  <si>
    <t>广东亚太天能科技股份有限公司</t>
  </si>
  <si>
    <t>广州韬普复合材料有限公司</t>
  </si>
  <si>
    <t>广州超音速自动化科技股份有限公司</t>
  </si>
  <si>
    <t>广州飞升精密设备有限公司</t>
  </si>
  <si>
    <t>广东凯华建设工程有限公司</t>
  </si>
  <si>
    <t>广州亚俊氏真空科技股份有限公司</t>
  </si>
  <si>
    <t>广州市中扬环保工程有限公司</t>
  </si>
  <si>
    <t>广东九晟电子科技有限公司</t>
  </si>
  <si>
    <t>广州市东闰源智能家居有限公司</t>
  </si>
  <si>
    <t>广州创一网络传媒有限公司</t>
  </si>
  <si>
    <t>广州市铭慧机械股份有限公司</t>
  </si>
  <si>
    <t>广州市高比电梯装饰工程有限公司</t>
  </si>
  <si>
    <t>广州鹊哥数字健康管理有限公司</t>
  </si>
  <si>
    <t>广州市朗明精密轴芯制造有限公司</t>
  </si>
  <si>
    <t>广州市万通通风设备有限公司</t>
  </si>
  <si>
    <t>广州番禺电缆集团有限公司</t>
  </si>
  <si>
    <t>国检测试控股集团京诚检测有限公司</t>
  </si>
  <si>
    <t>广东锐捷安全技术股份有限公司</t>
  </si>
  <si>
    <t>广州华科工程技术有限公司</t>
  </si>
  <si>
    <t>广州励宝新材料科技有限公司</t>
  </si>
  <si>
    <t>广州司密达实业有限公司</t>
  </si>
  <si>
    <t>明珠电气股份有限公司</t>
  </si>
  <si>
    <t>广州西森自动化控制设备有限公司</t>
  </si>
  <si>
    <t>广州市宏视电子技术有限公司</t>
  </si>
  <si>
    <t>广州导新模具注塑有限公司</t>
  </si>
  <si>
    <t>广州达奕通信技术有限公司</t>
  </si>
  <si>
    <t>广州道晨模具配件有限公司</t>
  </si>
  <si>
    <t>广东趣买票科技有限公司</t>
  </si>
  <si>
    <t>广州番禺巨大汽车音响设备有限公司</t>
  </si>
  <si>
    <t>广州好易电子联行服务有限公司</t>
  </si>
  <si>
    <t>广州铭铠机械制造有限公司</t>
  </si>
  <si>
    <t>鹏凯环境科技股份有限公司</t>
  </si>
  <si>
    <t>广东水清环保科技有限公司</t>
  </si>
  <si>
    <t>广州绰立科技有限公司</t>
  </si>
  <si>
    <t>广州巨浪船舶技术工程有限公司</t>
  </si>
  <si>
    <t>广州市鼎正信息科技有限公司</t>
  </si>
  <si>
    <t>广东正力通用电气有限公司</t>
  </si>
  <si>
    <t>广州市音桥电子科技有限公司</t>
  </si>
  <si>
    <t>广东广田包装机械有限公司</t>
  </si>
  <si>
    <t>广州天嵌计算机科技有限公司</t>
  </si>
  <si>
    <t>广州汇隆印刷有限公司</t>
  </si>
  <si>
    <t>广州旅行家户外用品有限公司</t>
  </si>
  <si>
    <t>广州中大凯旋电子科技有限公司</t>
  </si>
  <si>
    <t>广州伊创科技股份有限公司</t>
  </si>
  <si>
    <t>广州今甲智能科技有限公司</t>
  </si>
  <si>
    <t>广州大学城投资经营管理有限公司</t>
  </si>
  <si>
    <t>广州文冠信息科技有限公司</t>
  </si>
  <si>
    <t>广州市嘉诚国际物流股份有限公司</t>
  </si>
  <si>
    <t>瑞辉自动化系统（广东）有限公司</t>
  </si>
  <si>
    <t>广东恒田过滤设备有限公司</t>
  </si>
  <si>
    <t>广州市新博电子科技有限公司</t>
  </si>
  <si>
    <t>广州大学城能源发展有限公司</t>
  </si>
  <si>
    <t>广东中星体育设施有限公司</t>
  </si>
  <si>
    <t>广州优润合成材料有限公司</t>
  </si>
  <si>
    <t>广东振兴消防设备有限公司</t>
  </si>
  <si>
    <t>广州卓远虚拟现实科技有限公司</t>
  </si>
  <si>
    <t>广东瑞欣电子科技有限公司</t>
  </si>
  <si>
    <t>广州市格睿德工程技术有限公司</t>
  </si>
  <si>
    <t>广州博芳环保科技股份有限公司</t>
  </si>
  <si>
    <t>华思（广州）测控科技有限公司</t>
  </si>
  <si>
    <t>广州厚之琦音响设备有限公司</t>
  </si>
  <si>
    <t>广州秒可科技有限公司</t>
  </si>
  <si>
    <t>广州市纺程软件有限公司</t>
  </si>
  <si>
    <t>广州驰扬香氛科技有限公司</t>
  </si>
  <si>
    <t>广州格律电子工业专用设备有限公司</t>
  </si>
  <si>
    <t>广州都市圈网络科技有限公司</t>
  </si>
  <si>
    <t>广州九恒条码股份有限公司</t>
  </si>
  <si>
    <t>论客科技（广州）有限公司</t>
  </si>
  <si>
    <t>广东卓信环境科技股份有限公司</t>
  </si>
  <si>
    <t>广州普凯环保科技有限公司</t>
  </si>
  <si>
    <t>广州捷达莱堡通用设备有限公司</t>
  </si>
  <si>
    <t>广东盈世计算机科技有限公司</t>
  </si>
  <si>
    <t>广州倍安捷建筑科技有限公司</t>
  </si>
  <si>
    <t>广州市至盛冠美家具有限公司</t>
  </si>
  <si>
    <t>广东中诺检测技术有限公司</t>
  </si>
  <si>
    <t>广州柏纶义齿科技有限公司</t>
  </si>
  <si>
    <t>广州桂博自动化设备有限公司</t>
  </si>
  <si>
    <t>国家珠宝检测中心（广东）有限责任公司</t>
  </si>
  <si>
    <t>朗臻（广州）信息技术有限责任公司</t>
  </si>
  <si>
    <t>广州拓视悦声电子科技有限公司</t>
  </si>
  <si>
    <t>广州勘帝德电子科技有限公司</t>
  </si>
  <si>
    <t>广州金田瑞麟环境科技有限公司</t>
  </si>
  <si>
    <t>广州市交通设计研究院有限公司</t>
  </si>
  <si>
    <t>广东科劳斯实验室系统科技股份有限公司</t>
  </si>
  <si>
    <t>广东科泽信息技术股份有限公司</t>
  </si>
  <si>
    <t>广州能迪能源科技股份有限公司</t>
  </si>
  <si>
    <t>广州春晓信息科技有限公司</t>
  </si>
  <si>
    <t>英辉南方造船（广州番禺）有限公司</t>
  </si>
  <si>
    <t>广州纳联材料科技有限公司</t>
  </si>
  <si>
    <t>广州昊特建材有限公司</t>
  </si>
  <si>
    <t>广州通泽医疗科技有限公司</t>
  </si>
  <si>
    <t>广州康普顿至高建材有限公司</t>
  </si>
  <si>
    <t>广东蔚海移动发展有限公司</t>
  </si>
  <si>
    <t>广东省食品工业研究所有限公司</t>
  </si>
  <si>
    <t>广州市新舞台灯光设备有限公司</t>
  </si>
  <si>
    <t>广州途道信息科技有限公司</t>
  </si>
  <si>
    <t>广州万泉和精密科技有限公司</t>
  </si>
  <si>
    <t>广东中标数据科技股份有限公司</t>
  </si>
  <si>
    <t>广州智方信息科技有限公司</t>
  </si>
  <si>
    <t>广州煌牌自动设备有限公司</t>
  </si>
  <si>
    <t>广州探迹科技有限公司</t>
  </si>
  <si>
    <t>广州迈光电子科技股份有限公司</t>
  </si>
  <si>
    <t>广州佳贝尔环保有限公司</t>
  </si>
  <si>
    <t>广州市十牛信息科技有限公司</t>
  </si>
  <si>
    <t>赛尔特建筑科技（广东）有限公司</t>
  </si>
  <si>
    <t>广东星云开物科技股份有限公司</t>
  </si>
  <si>
    <t>广州岳信试验设备有限公司</t>
  </si>
  <si>
    <t>广州东驰电子科技有限公司</t>
  </si>
  <si>
    <t>广州智迈汇科技有限公司</t>
  </si>
  <si>
    <t>广州市升谱达音响科技有限公司</t>
  </si>
  <si>
    <t>广州培生智能科技有限公司</t>
  </si>
  <si>
    <t>广州鹏林照明灯具有限公司</t>
  </si>
  <si>
    <t>广州塞维拉电梯轨道系统有限公司</t>
  </si>
  <si>
    <t>广东华碧环保股份有限公司</t>
  </si>
  <si>
    <t>泰通科技（广州）有限公司</t>
  </si>
  <si>
    <t>广州市中通生化制品有限公司</t>
  </si>
  <si>
    <t>广州市兴世机械制造有限公司</t>
  </si>
  <si>
    <t>广州知崇新能源科技有限公司</t>
  </si>
  <si>
    <t>广州舒勇智能科技有限公司</t>
  </si>
  <si>
    <t>广州翰玛实业有限公司</t>
  </si>
  <si>
    <t>广州灵动创想文化科技有限公司</t>
  </si>
  <si>
    <t>广州广涡压缩机有限公司</t>
  </si>
  <si>
    <t>广州银狐科技股份有限公司</t>
  </si>
  <si>
    <t>广州白云山潘高寿药业股份有限公司</t>
  </si>
  <si>
    <t>广州市创视智能设备有限公司</t>
  </si>
  <si>
    <t>广东昱昊装饰工程有限公司</t>
  </si>
  <si>
    <t>广州艾捷斯医疗器械有限公司</t>
  </si>
  <si>
    <t>广州爱学信息科技有限公司</t>
  </si>
  <si>
    <t>广州万维图灵智能科技有限公司</t>
  </si>
  <si>
    <t>广州认真教育科技有限公司</t>
  </si>
  <si>
    <t>中京科技（广州）有限公司</t>
  </si>
  <si>
    <t>广东中祥新材料股份有限公司</t>
  </si>
  <si>
    <t>广州凯图电气股份有限公司</t>
  </si>
  <si>
    <t>宏脉信息技术（广州）股份有限公司</t>
  </si>
  <si>
    <t>广州市联讯电子有限公司</t>
  </si>
  <si>
    <t>广州精乐汽车部件有限公司</t>
  </si>
  <si>
    <t>广东军丰特种装备科技发展有限公司</t>
  </si>
  <si>
    <t>广州网才信息技术有限公司</t>
  </si>
  <si>
    <t>广州起妙科技有限公司</t>
  </si>
  <si>
    <t>广州克孟特医疗科技有限公司</t>
  </si>
  <si>
    <t>广州天源混凝土有限公司</t>
  </si>
  <si>
    <t>广东华影科技有限公司</t>
  </si>
  <si>
    <t>广州众投科技有限公司</t>
  </si>
  <si>
    <t>广州海工船舶设备有限公司</t>
  </si>
  <si>
    <t>广州伟裕电气设备有限公司</t>
  </si>
  <si>
    <t>广州优创电子有限公司</t>
  </si>
  <si>
    <t>广州康滤净化科技有限公司</t>
  </si>
  <si>
    <t>广东明治时尚皮具有限公司</t>
  </si>
  <si>
    <t>广州纳诺新材料科技有限公司</t>
  </si>
  <si>
    <t>广东建远建筑装配工业有限公司</t>
  </si>
  <si>
    <t>广州澜东科技有限公司</t>
  </si>
  <si>
    <t>广州驰拓智能科技有限公司</t>
  </si>
  <si>
    <t>广州新济药业科技有限公司</t>
  </si>
  <si>
    <t>广东太一文化科技产业发展有限公司</t>
  </si>
  <si>
    <t>广东美控电子科技有限公司</t>
  </si>
  <si>
    <t>广州鹏锦环保科技有限公司</t>
  </si>
  <si>
    <t>广州高达尚电子科技有限公司</t>
  </si>
  <si>
    <t>广州市讯码通讯科技有限公司</t>
  </si>
  <si>
    <t>广州粤研智能装备股份有限公司</t>
  </si>
  <si>
    <t>广州亿图自动控制系统有限公司</t>
  </si>
  <si>
    <t>广州市奥视电子有限公司</t>
  </si>
  <si>
    <t>广州市运通水务有限公司</t>
  </si>
  <si>
    <t>广州市裕轻机械制造有限公司</t>
  </si>
  <si>
    <t>广州易探检测有限公司</t>
  </si>
  <si>
    <t>广州市华奕电子科技有限公司</t>
  </si>
  <si>
    <t>广州市德普华检测技术有限公司</t>
  </si>
  <si>
    <t>广州优的新能源科技有限公司</t>
  </si>
  <si>
    <t>广州万居隆电器有限公司</t>
  </si>
  <si>
    <t>广州诺顶智能科技有限公司</t>
  </si>
  <si>
    <t>广州市兆基仪表仪器制造有限公司</t>
  </si>
  <si>
    <t>广州市特滤净化设备有限公司</t>
  </si>
  <si>
    <t>广州威旭环保科技有限公司</t>
  </si>
  <si>
    <t>广州龙渊液压机械有限公司</t>
  </si>
  <si>
    <t>广州华优电器有限公司</t>
  </si>
  <si>
    <t>广州楚杰信息科技有限公司</t>
  </si>
  <si>
    <t>广东环诺节能环保科技有限公司</t>
  </si>
  <si>
    <t>广州融盛科技有限公司</t>
  </si>
  <si>
    <t>广州飞瑞敖电子科技股份有限公司</t>
  </si>
  <si>
    <t>广东合诚环境工程有限公司</t>
  </si>
  <si>
    <t>广东真知实验室科技有限公司</t>
  </si>
  <si>
    <t>广州冰泉制冷设备有限责任公司</t>
  </si>
  <si>
    <t>广东恒宇泰金属制品有限公司</t>
  </si>
  <si>
    <t>广州市雄翔动漫科技有限公司</t>
  </si>
  <si>
    <t>广州白云山拜迪生物医药有限公司</t>
  </si>
  <si>
    <t>广州市施瑞医疗科技有限公司</t>
  </si>
  <si>
    <t>广州临广电气机械有限公司</t>
  </si>
  <si>
    <t>广州雄之业动漫科技有限公司</t>
  </si>
  <si>
    <t>广州油菜花信息科技有限公司</t>
  </si>
  <si>
    <t>源创（广州）智能科技有限公司</t>
  </si>
  <si>
    <t>广州市益而高科技发展有限公司</t>
  </si>
  <si>
    <t>广州天沅硅胶机械科技有限公司</t>
  </si>
  <si>
    <r>
      <rPr>
        <sz val="16"/>
        <color theme="1"/>
        <rFont val="仿宋_GB2312"/>
        <charset val="134"/>
      </rPr>
      <t>广州市</t>
    </r>
    <r>
      <rPr>
        <sz val="16"/>
        <color theme="1"/>
        <rFont val="方正书宋_GBK"/>
        <charset val="134"/>
      </rPr>
      <t>昇</t>
    </r>
    <r>
      <rPr>
        <sz val="16"/>
        <color theme="1"/>
        <rFont val="仿宋_GB2312"/>
        <charset val="134"/>
      </rPr>
      <t>博电子科技有限公司</t>
    </r>
  </si>
  <si>
    <t>广州迈派电子有限公司</t>
  </si>
  <si>
    <t>广东埃文低碳科技股份有限公司</t>
  </si>
  <si>
    <t>广州奥风压缩机有限公司</t>
  </si>
  <si>
    <t>广东海启星海洋科技有限公司</t>
  </si>
  <si>
    <t>广州谷沃信息科技有限公司</t>
  </si>
  <si>
    <t>广州东焊智能装备有限公司</t>
  </si>
  <si>
    <t>广州凯风新能源科技有限公司</t>
  </si>
  <si>
    <t>广州市珠江灯光科技有限公司</t>
  </si>
  <si>
    <t>广州云舟智慧城市勘测设计有限公司</t>
  </si>
  <si>
    <t>广州九尾信息科技有限公司</t>
  </si>
  <si>
    <t>广州颂拓专用设备有限公司</t>
  </si>
  <si>
    <t>广东奥迪威传感科技股份有限公司</t>
  </si>
  <si>
    <t>广州声旷电子科技有限公司</t>
  </si>
  <si>
    <t>广州钜龙包装设备有限公司</t>
  </si>
  <si>
    <t>广州市科健计算机技术有限公司</t>
  </si>
  <si>
    <t>广州市捷睿电子实业有限公司</t>
  </si>
  <si>
    <t>广州市扬程电子有限公司</t>
  </si>
  <si>
    <t>广州四季风食品科技有限公司</t>
  </si>
  <si>
    <t>广州海达星宇技术有限公司</t>
  </si>
  <si>
    <t>广州简米餐具有限公司</t>
  </si>
  <si>
    <t>广州雅皓检测科技有限公司</t>
  </si>
  <si>
    <t>广州市联鲲生物科技有限公司</t>
  </si>
  <si>
    <t>广州中海达定位技术有限公司</t>
  </si>
  <si>
    <t>广州市中海达测绘仪器有限公司</t>
  </si>
  <si>
    <t>广州汉玛智慧信息技术有限责任公司</t>
  </si>
  <si>
    <t>广州汇智源环保科技有限公司</t>
  </si>
  <si>
    <t>广州六艺电子有限公司</t>
  </si>
  <si>
    <t>广州高奇海洋科技有限公司</t>
  </si>
  <si>
    <t>广州市锐丰智能科技有限公司</t>
  </si>
  <si>
    <t>有米科技股份有限公司</t>
  </si>
  <si>
    <t>广州市番禺申宁五金电子有限公司</t>
  </si>
  <si>
    <t>广州长鹏光电科技有限公司</t>
  </si>
  <si>
    <t>广州昊至泉水上乐园设备有限公司</t>
  </si>
  <si>
    <t>广州中臣碧阳科技集团有限公司</t>
  </si>
  <si>
    <t>广州安捷制造有限公司</t>
  </si>
  <si>
    <t>广州景晴光电科技有限公司</t>
  </si>
  <si>
    <t>广州市天鹰精密工具有限公司</t>
  </si>
  <si>
    <t>广州市南方人力资源评价中心有限公司</t>
  </si>
  <si>
    <t>广州市方驰电子有限公司</t>
  </si>
  <si>
    <t>广州天逸电子有限公司</t>
  </si>
  <si>
    <t>广州德昕仪实验室设备科技有限公司</t>
  </si>
  <si>
    <t>广州邦禾检测技术有限公司</t>
  </si>
  <si>
    <t>广州雅坤空调自控科技有限公司</t>
  </si>
  <si>
    <t>广州伊的家网络科技有限公司</t>
  </si>
  <si>
    <t>广州市智慧农业服务股份有限公司</t>
  </si>
  <si>
    <t>广东新力金属有限公司</t>
  </si>
  <si>
    <t>广州市飞马机电设备有限公司</t>
  </si>
  <si>
    <t>广州有机云计算有限责任公司</t>
  </si>
  <si>
    <t>广州伊智信息科技有限公司</t>
  </si>
  <si>
    <t>广州汇迪新能源科技有限公司</t>
  </si>
  <si>
    <t>广州丽晖塑胶有限公司</t>
  </si>
  <si>
    <t>广州市适然环境工程技术有限公司</t>
  </si>
  <si>
    <t>广州联洪合成材料有限公司</t>
  </si>
  <si>
    <t>广州高谱机械科技有限公司</t>
  </si>
  <si>
    <t>广州纳丽生物科技有限公司</t>
  </si>
  <si>
    <t>易方信息科技股份有限公司</t>
  </si>
  <si>
    <t>广州市旗鱼软件科技有限公司</t>
  </si>
  <si>
    <t>广州微盾科技股份有限公司</t>
  </si>
  <si>
    <t>广州市艾索技术有限公司</t>
  </si>
  <si>
    <t>广州高铁计量检测股份有限公司</t>
  </si>
  <si>
    <t>广州工乐科技有限公司</t>
  </si>
  <si>
    <t>广东源兴科技实业有限公司</t>
  </si>
  <si>
    <t>广州天海翔航空科技有限公司</t>
  </si>
  <si>
    <t>广州朋宗科技有限公司</t>
  </si>
  <si>
    <t>广州市顺宏游乐设备有限公司</t>
  </si>
  <si>
    <t>广州市康雅乐家居科技有限公司</t>
  </si>
  <si>
    <t>广州铭珩建筑科技有限公司</t>
  </si>
  <si>
    <t>广州市顺海造船有限公司</t>
  </si>
  <si>
    <t>广东省禾基生物科技有限公司</t>
  </si>
  <si>
    <t>广州腾顺信息科技有限公司</t>
  </si>
  <si>
    <t>广州弘信信息科技有限公司</t>
  </si>
  <si>
    <t>广州慧睿思通科技股份有限公司</t>
  </si>
  <si>
    <r>
      <rPr>
        <sz val="16"/>
        <color theme="1"/>
        <rFont val="仿宋_GB2312"/>
        <charset val="134"/>
      </rPr>
      <t>广州</t>
    </r>
    <r>
      <rPr>
        <sz val="16"/>
        <color theme="1"/>
        <rFont val="方正书宋_GBK"/>
        <charset val="134"/>
      </rPr>
      <t>鋆</t>
    </r>
    <r>
      <rPr>
        <sz val="16"/>
        <color theme="1"/>
        <rFont val="仿宋_GB2312"/>
        <charset val="134"/>
      </rPr>
      <t>达科技有限公司</t>
    </r>
  </si>
  <si>
    <t>广州炫视智能科技有限公司</t>
  </si>
  <si>
    <t>广东好太太科技集团股份有限公司</t>
  </si>
  <si>
    <t>广州市森扬电子科技有限公司</t>
  </si>
  <si>
    <t>广州中科雅图信息技术有限公司</t>
  </si>
  <si>
    <t>广州市番禺区鸿力电缆有限公司</t>
  </si>
  <si>
    <t>广州安康检测技术有限公司</t>
  </si>
  <si>
    <t>广州东振机电设备有限公司</t>
  </si>
  <si>
    <t>广州普华环保设备有限公司</t>
  </si>
  <si>
    <t>广州经传多赢投资咨询有限公司</t>
  </si>
  <si>
    <t>广州市亿汇五金电子有限公司</t>
  </si>
  <si>
    <t>广州三帕认证技术服务有限公司</t>
  </si>
  <si>
    <t>广州市鹏骏机床有限公司</t>
  </si>
  <si>
    <t>广州市泽皓讯联科技有限公司</t>
  </si>
  <si>
    <t>广州威沃电子有限公司</t>
  </si>
  <si>
    <t>广东粤能净环保科技有限公司</t>
  </si>
  <si>
    <t>广州日诚机电科技有限公司</t>
  </si>
  <si>
    <t>广州市新新厨具制造有限公司</t>
  </si>
  <si>
    <t>广州乐比计算机有限公司</t>
  </si>
  <si>
    <t>广东新岸线科技有限公司</t>
  </si>
  <si>
    <t>广州市艾贝泰生物科技有限公司</t>
  </si>
  <si>
    <t>广州吉谷电器有限公司</t>
  </si>
  <si>
    <t>广州博湖安全科技有限公司</t>
  </si>
  <si>
    <t>广州市伟森机电科技有限公司</t>
  </si>
  <si>
    <t>广州市联冠机械有限公司</t>
  </si>
  <si>
    <t>广州极联智能科技有限公司</t>
  </si>
  <si>
    <t>广州卓动信息科技有限公司</t>
  </si>
  <si>
    <t>广州市新文溯科技有限公司</t>
  </si>
  <si>
    <t>广东锋尚智能光电股份有限公司</t>
  </si>
  <si>
    <t>广州德港水产设备科技有限公司</t>
  </si>
  <si>
    <t>广州天池花雨新能源科技有限公司</t>
  </si>
  <si>
    <t>广州协政信息科技有限公司</t>
  </si>
  <si>
    <t>广州广彩标签有限公司</t>
  </si>
  <si>
    <t>鞍钢广州汽车钢有限公司</t>
  </si>
  <si>
    <t>广州汉马自动化控制设备有限公司</t>
  </si>
  <si>
    <t>广州市震泓科技股份有限公司</t>
  </si>
  <si>
    <t>广州佛朗斯股份有限公司</t>
  </si>
  <si>
    <t>广东伯乐路标科技有限公司</t>
  </si>
  <si>
    <t>广州蓝方自动化设备有限公司</t>
  </si>
  <si>
    <t>广州三拓金属加工机械有限公司</t>
  </si>
  <si>
    <t>广州市衡正工程质量检测有限公司</t>
  </si>
  <si>
    <t>广州熵能创新材料股份有限公司</t>
  </si>
  <si>
    <t>广州市勤思网络科技有限公司</t>
  </si>
  <si>
    <t>广州市暨源生物科技有限公司</t>
  </si>
  <si>
    <t>广州市爱香瓣医疗科技有限公司</t>
  </si>
  <si>
    <t>广东云锁智能科技有限公司</t>
  </si>
  <si>
    <t>广州艮业信息科技有限公司</t>
  </si>
  <si>
    <t>广州有位智能科技有限公司</t>
  </si>
  <si>
    <t>广州市金矢电子有限公司</t>
  </si>
  <si>
    <t>广州立讯检测有限公司</t>
  </si>
  <si>
    <t>广州高印电子科技有限公司</t>
  </si>
  <si>
    <t>广州中海达卫星导航技术股份有限公司</t>
  </si>
  <si>
    <t>广州广日电梯工业有限公司</t>
  </si>
  <si>
    <t>广州同欣体育股份有限公司</t>
  </si>
  <si>
    <t>侨益物流股份有限公司</t>
  </si>
  <si>
    <t>广东辛顿科技有限公司</t>
  </si>
  <si>
    <t>广州市华达石化有限公司</t>
  </si>
  <si>
    <t>广州顺泰质量技术服务有限公司</t>
  </si>
  <si>
    <t>广东诚飞智能科技有限公司</t>
  </si>
  <si>
    <t>广州驿享智联信息技术有限公司</t>
  </si>
  <si>
    <t>广州智卡物流科技有限公司</t>
  </si>
  <si>
    <t>柏仁新材料（广州）股份有限公司</t>
  </si>
  <si>
    <t>广州凯普医药科技有限公司</t>
  </si>
  <si>
    <t>广东中慧高新科技有限公司</t>
  </si>
  <si>
    <t>中科启迪光电子科技（广州）有限公司</t>
  </si>
  <si>
    <t>广州天禾自动化实业有限公司</t>
  </si>
  <si>
    <t>广州鑫娄山模具有限公司</t>
  </si>
  <si>
    <t>广州安诺科技股份有限公司</t>
  </si>
  <si>
    <t>广州极效能源科技有限公司</t>
  </si>
  <si>
    <t>广州市天赫电子技术有限公司</t>
  </si>
  <si>
    <t>广州市广农数链信息科技有限公司</t>
  </si>
  <si>
    <t>继善（广东）科技有限公司</t>
  </si>
  <si>
    <t>广州明药科技有限公司</t>
  </si>
  <si>
    <t>千里眼（广州）人工智能科技有限公司</t>
  </si>
  <si>
    <t>广州市益佳昌盛自动化科技有限公司</t>
  </si>
  <si>
    <t>广东星神科技有限公司</t>
  </si>
  <si>
    <t>广州西奥多科技有限公司</t>
  </si>
  <si>
    <t>广州博远装备科技有限公司</t>
  </si>
  <si>
    <t>广州亿电邦科智能网络科技有限公司</t>
  </si>
  <si>
    <t>广州费米子科技有限责任公司</t>
  </si>
  <si>
    <t>广州保得威尔电子科技股份有限公司</t>
  </si>
  <si>
    <t>广州创龙电子科技有限公司</t>
  </si>
  <si>
    <t>广州华欣电子科技有限公司</t>
  </si>
  <si>
    <t>广州市丰华生物工程有限公司</t>
  </si>
  <si>
    <t>广州研智化妆品有限公司</t>
  </si>
  <si>
    <t>广州博士电梯有限公司</t>
  </si>
  <si>
    <t>广州运维数字科技有限公司</t>
  </si>
  <si>
    <t>广州洁特生物过滤股份有限公司</t>
  </si>
  <si>
    <t>广州天地林业有限公司</t>
  </si>
  <si>
    <t>广州寅源自动化科技有限公司</t>
  </si>
  <si>
    <t>广东盛泽康华生物医药有限公司</t>
  </si>
  <si>
    <t>广州荷德曼农业科技有限公司</t>
  </si>
  <si>
    <t>广州华烽启望电子科技有限公司</t>
  </si>
  <si>
    <t>广州海狮软件科技有限公司</t>
  </si>
  <si>
    <t>广州奥咨达医疗器械技术股份有限公司</t>
  </si>
  <si>
    <t>广东南芯医疗科技有限公司</t>
  </si>
  <si>
    <t>广州市威士丹利智能科技有限公司</t>
  </si>
  <si>
    <t>卓振思众（广州）科技有限公司</t>
  </si>
  <si>
    <t>广州最氧环保科技股份有限公司</t>
  </si>
  <si>
    <t>广州集趣信息科技有限公司</t>
  </si>
  <si>
    <t>广州昂宝电子有限公司</t>
  </si>
  <si>
    <t>广东启亚检测设备股份有限公司</t>
  </si>
  <si>
    <t>广州市贝佳软件开发有限公司</t>
  </si>
  <si>
    <t>广州华银康医疗集团股份有限公司</t>
  </si>
  <si>
    <t>未来智人再生医学研究院(广州)有限公司</t>
  </si>
  <si>
    <t>广州云印信息科技有限公司</t>
  </si>
  <si>
    <t>广州合诚三先生物科技有限公司</t>
  </si>
  <si>
    <t>泽鸿（广州）电子科技有限公司</t>
  </si>
  <si>
    <t>广东红橙云大数据有限公司</t>
  </si>
  <si>
    <t>广州易介医疗科技有限公司</t>
  </si>
  <si>
    <t>广州励丰文化科技股份有限公司</t>
  </si>
  <si>
    <t>广州快批信息科技有限公司</t>
  </si>
  <si>
    <t>广州新创航宇电子科技有限公司</t>
  </si>
  <si>
    <t>广州康立明生物科技股份有限公司</t>
  </si>
  <si>
    <t>中铁二十五局集团电务工程有限公司</t>
  </si>
  <si>
    <t>广州市昊链信息科技股份有限公司</t>
  </si>
  <si>
    <t>高新兴国迈科技有限公司</t>
  </si>
  <si>
    <t>火省羊生物科技（广州）股份有限公司</t>
  </si>
  <si>
    <t>广州安菲环保科技有限公司</t>
  </si>
  <si>
    <t>广州华糖食品有限公司</t>
  </si>
  <si>
    <t>广州同华实业有限公司</t>
  </si>
  <si>
    <t>广州市鑫广飞信息科技有限公司</t>
  </si>
  <si>
    <t>广州市佳境水处理技术工程有限公司</t>
  </si>
  <si>
    <t>广州市智崎衡器有限公司</t>
  </si>
  <si>
    <t>广州南洋电缆集团有限公司</t>
  </si>
  <si>
    <t>广州青鹿教育科技有限公司</t>
  </si>
  <si>
    <t>广州华津医药科技有限公司</t>
  </si>
  <si>
    <t>广州维纳斯智能科技股份有限公司</t>
  </si>
  <si>
    <t>广州炫动信息科技有限公司</t>
  </si>
  <si>
    <t>广东盈骅新材料科技有限公司</t>
  </si>
  <si>
    <t>广州纳诺科技股份有限公司</t>
  </si>
  <si>
    <t>广州兰石技术开发有限公司</t>
  </si>
  <si>
    <t>广州准优生物科技有限公司</t>
  </si>
  <si>
    <t>广州市方川润滑科技有限公司</t>
  </si>
  <si>
    <t>广州泛美实验室系统科技股份有限公司</t>
  </si>
  <si>
    <t>奥普镀膜技术（广州）有限公司</t>
  </si>
  <si>
    <t>广州富诺营养科技有限公司</t>
  </si>
  <si>
    <t>广州衡创测试技术服务有限公司</t>
  </si>
  <si>
    <t>广州亚城规划设计研究院有限公司</t>
  </si>
  <si>
    <t>广州禾信仪器股份有限公司</t>
  </si>
  <si>
    <t>广东源创智能科技有限公司</t>
  </si>
  <si>
    <t>广州安智信科技有限公司</t>
  </si>
  <si>
    <t>广州海格星航信息科技有限公司</t>
  </si>
  <si>
    <t>广芯微电子（广州）股份有限公司</t>
  </si>
  <si>
    <t>广州中设机器人智能装备股份有限公司</t>
  </si>
  <si>
    <t>广东重运宝科技有限公司</t>
  </si>
  <si>
    <t>广东科诺勘测工程有限公司</t>
  </si>
  <si>
    <t>广州智造家网络科技有限公司</t>
  </si>
  <si>
    <t>广州林骏汽车内饰件有限公司</t>
  </si>
  <si>
    <t>广东万联能源有限公司</t>
  </si>
  <si>
    <t>广州华友明康光电科技有限公司</t>
  </si>
  <si>
    <t>广东智有盈能源技术有限公司</t>
  </si>
  <si>
    <t>广州睿森生物科技有限公司</t>
  </si>
  <si>
    <t>广州永强环境科技有限公司</t>
  </si>
  <si>
    <t>广州市扬海数码科技有限公司</t>
  </si>
  <si>
    <t>广州湖森电子科技有限公司</t>
  </si>
  <si>
    <t>裕尚智能装备（广州）有限公司</t>
  </si>
  <si>
    <t>广州尔腾智能装备有限公司</t>
  </si>
  <si>
    <t>广州海博特医药科技有限公司</t>
  </si>
  <si>
    <t>广东星创众谱仪器有限公司</t>
  </si>
  <si>
    <t>广州金鹏环保工程有限公司</t>
  </si>
  <si>
    <t>广州晶云信息科技有限公司</t>
  </si>
  <si>
    <t>广州花语精细化工有限公司</t>
  </si>
  <si>
    <t>广东鹰穗消防设备有限公司</t>
  </si>
  <si>
    <t>广州引力科视电子设备有限公司</t>
  </si>
  <si>
    <t>广州攀升协手科技有限公司</t>
  </si>
  <si>
    <t>科城爱高智慧能源科技（广州）有限公司</t>
  </si>
  <si>
    <t>广州市奥威亚电子科技有限公司</t>
  </si>
  <si>
    <t>广州无添加主义化妆品有限公司</t>
  </si>
  <si>
    <t>创芯国际生物科技（广州）有限公司</t>
  </si>
  <si>
    <t>广州中交通信有限公司</t>
  </si>
  <si>
    <t>广州旺特机电设备有限公司</t>
  </si>
  <si>
    <t>广州电享加科技有限公司</t>
  </si>
  <si>
    <t>广州莱德璞检测技术有限公司</t>
  </si>
  <si>
    <t>广州坤开机电设备有限公司</t>
  </si>
  <si>
    <t>广州联欣信息科技有限公司</t>
  </si>
  <si>
    <t>广州海睿智能科技股份有限公司</t>
  </si>
  <si>
    <t>广州奥松电子股份有限公司</t>
  </si>
  <si>
    <t>广州繁星互娱信息科技有限公司</t>
  </si>
  <si>
    <t>广州安凯微电子股份有限公司</t>
  </si>
  <si>
    <t>广州源博医药科技有限公司</t>
  </si>
  <si>
    <t>广州致讯信息科技有限责任公司</t>
  </si>
  <si>
    <t>广东云林信息工程技术股份有限公司</t>
  </si>
  <si>
    <t>高勘（广州）技术有限公司</t>
  </si>
  <si>
    <t>广州嘉越医药科技有限公司</t>
  </si>
  <si>
    <t>广州瑞尔医药科技有限公司</t>
  </si>
  <si>
    <t>广州德亨信息技术有限公司</t>
  </si>
  <si>
    <t>广东裕恒工程检测技术有限责任公司</t>
  </si>
  <si>
    <t>精益和泰质量检测股份有限公司</t>
  </si>
  <si>
    <t>广州市聚星源科技有限公司</t>
  </si>
  <si>
    <t>惠盟电力科技有限公司</t>
  </si>
  <si>
    <t>广州爱伯馨香料有限公司</t>
  </si>
  <si>
    <t>爱索尔（广州）包装有限公司</t>
  </si>
  <si>
    <t>广州衡昊数据科技有限公司</t>
  </si>
  <si>
    <t>广州市润杰医疗器械有限公司</t>
  </si>
  <si>
    <t>广州慧源环保新材料有限公司</t>
  </si>
  <si>
    <t>广州冠志新材料科技有限公司</t>
  </si>
  <si>
    <t>广州市永隆新材料研究院有限公司</t>
  </si>
  <si>
    <t>乐比（广州）健康产业有限公司</t>
  </si>
  <si>
    <t>广东熠森能环保科技有限公司</t>
  </si>
  <si>
    <t>广州市高波机电设备有限公司</t>
  </si>
  <si>
    <t>广州彩科信息科技有限公司</t>
  </si>
  <si>
    <t>广州市罗斯泰克科技有限公司</t>
  </si>
  <si>
    <t>广州艾视维智能科技有限公司</t>
  </si>
  <si>
    <t>博济医药科技股份有限公司</t>
  </si>
  <si>
    <t>广州陆盛智能科技有限公司</t>
  </si>
  <si>
    <t>广州力麒智能科技有限公司</t>
  </si>
  <si>
    <t>智泽童康（广州）生物科技有限公司</t>
  </si>
  <si>
    <t>广州市研恒计算机科技有限公司</t>
  </si>
  <si>
    <t>广州市钻海智能技术有限公司</t>
  </si>
  <si>
    <t>广东海因特生物技术集团有限公司</t>
  </si>
  <si>
    <t>广州市华绿环保科技有限公司</t>
  </si>
  <si>
    <t>广州世聪机械科技有限公司</t>
  </si>
  <si>
    <t>广东玖米空间科技有限公司</t>
  </si>
  <si>
    <t>广州金汀信息科技有限公司</t>
  </si>
  <si>
    <t>广州正业电子科技股份有限公司</t>
  </si>
  <si>
    <t>广州金鹏智恒科技有限公司</t>
  </si>
  <si>
    <t>广东津虹数字科技有限公司</t>
  </si>
  <si>
    <t>广州小众环保科技有限公司</t>
  </si>
  <si>
    <t>广州市日用化学工业研究所有限公司</t>
  </si>
  <si>
    <t>广州光大教育软件科技股份有限公司</t>
  </si>
  <si>
    <t>广州诚踏信息科技有限公司</t>
  </si>
  <si>
    <t>广州瀚辰信息科技有限公司</t>
  </si>
  <si>
    <t>广州医软智能科技有限公司</t>
  </si>
  <si>
    <t>广州长霖塑料制品有限公司</t>
  </si>
  <si>
    <t>广州奥图弹簧有限公司</t>
  </si>
  <si>
    <t>广东省保化检测中心有限公司</t>
  </si>
  <si>
    <t>广州雷诺丽特塑料有限公司</t>
  </si>
  <si>
    <t>广东精测勘测科技股份有限公司</t>
  </si>
  <si>
    <t>广东新菱空调科技有限公司</t>
  </si>
  <si>
    <t>广州市金其利信息科技有限公司</t>
  </si>
  <si>
    <t>广东京豪信息技术有限公司</t>
  </si>
  <si>
    <t>金中天建设集团有限公司</t>
  </si>
  <si>
    <t>广州信联智通实业股份有限公司</t>
  </si>
  <si>
    <t>广州联合冷热设备有限公司</t>
  </si>
  <si>
    <t>广州方中化工有限公司</t>
  </si>
  <si>
    <t>广州飒特红外科技有限公司</t>
  </si>
  <si>
    <t>中科开创（广州）智能科技发展有限公司</t>
  </si>
  <si>
    <t>广州钧天自动化科技有限责任公司</t>
  </si>
  <si>
    <t>广东赛百威信息科技有限公司</t>
  </si>
  <si>
    <t>广东叁友科技股份有限公司</t>
  </si>
  <si>
    <t>蓝淼科技（广州）有限公司</t>
  </si>
  <si>
    <t>广州美晨科技实业有限公司</t>
  </si>
  <si>
    <t>广州载德自动化智能科技有限公司</t>
  </si>
  <si>
    <t>广东新大禹环境科技股份有限公司</t>
  </si>
  <si>
    <t>广州众诺电子技术有限公司</t>
  </si>
  <si>
    <t>广东银谷科技股份有限公司</t>
  </si>
  <si>
    <t>广州灵思互联网科技股份有限公司</t>
  </si>
  <si>
    <t>广州光义化工科技发展有限公司</t>
  </si>
  <si>
    <t>广州晶合设备有限公司</t>
  </si>
  <si>
    <t>广州创惠信息科技有限公司</t>
  </si>
  <si>
    <t>广东信一检测技术股份有限公司</t>
  </si>
  <si>
    <t>广州江元医疗科技有限公司</t>
  </si>
  <si>
    <t>广州市哲明惠科技有限责任公司</t>
  </si>
  <si>
    <t>广州虹科电子科技有限公司</t>
  </si>
  <si>
    <t>广州智迅诚地理信息科技有限公司</t>
  </si>
  <si>
    <t>广东研理复合材料科技股份有限公司</t>
  </si>
  <si>
    <t>广州佰宏新能源科技有限公司</t>
  </si>
  <si>
    <t>广东南方碱业股份有限公司</t>
  </si>
  <si>
    <t>广州普正生物科技有限公司</t>
  </si>
  <si>
    <t>广东环凯微生物科技有限公司</t>
  </si>
  <si>
    <t>广州瑞派医疗器械有限责任公司</t>
  </si>
  <si>
    <t>广州亦盛环保科技有限公司</t>
  </si>
  <si>
    <t>广州万正药业有限公司</t>
  </si>
  <si>
    <t>广东绿硕能电子科技有限公司</t>
  </si>
  <si>
    <t>广东云网通信有限公司</t>
  </si>
  <si>
    <t>广州无两生物科技有限公司</t>
  </si>
  <si>
    <t>广东华银医药科技有限公司</t>
  </si>
  <si>
    <t>广州欧创智能科技有限公司</t>
  </si>
  <si>
    <t>广东合赢教育科技股份有限公司</t>
  </si>
  <si>
    <t>广东丸美生物技术股份有限公司</t>
  </si>
  <si>
    <t>广东中质检测技术有限公司</t>
  </si>
  <si>
    <t>中路杜拉国际工程股份有限公司</t>
  </si>
  <si>
    <t>广州普庆电子科技有限公司</t>
  </si>
  <si>
    <t>广东如春生态集团有限公司</t>
  </si>
  <si>
    <t>广东普标技术研究有限公司</t>
  </si>
  <si>
    <t>广州傲胜人造草股份有限公司</t>
  </si>
  <si>
    <t>广州绿十字制药股份有限公司</t>
  </si>
  <si>
    <t>快优智能技术有限公司</t>
  </si>
  <si>
    <t>广州中誉精密模具有限公司</t>
  </si>
  <si>
    <t>广东中晨电子科技有限公司</t>
  </si>
  <si>
    <t>广州松兴电气股份有限公司</t>
  </si>
  <si>
    <t>广州威生医药科技有限公司</t>
  </si>
  <si>
    <t>广州新得利照明科技有限公司</t>
  </si>
  <si>
    <t>广州杰迩电子科技有限公司</t>
  </si>
  <si>
    <t>广州广哈通信股份有限公司</t>
  </si>
  <si>
    <t>广州嘉德乐生化科技有限公司</t>
  </si>
  <si>
    <t>广州安特激光技术有限公司</t>
  </si>
  <si>
    <t>广州银塑阻燃新材料股份有限公司</t>
  </si>
  <si>
    <t>广州市视云信息科技有限公司</t>
  </si>
  <si>
    <t>广东快乐种子科技有限公司</t>
  </si>
  <si>
    <t>广州市易纬电子有限公司</t>
  </si>
  <si>
    <t>广州众翔信息科技有限公司</t>
  </si>
  <si>
    <t>广州市小雨嘀嗒大数据技术有限公司</t>
  </si>
  <si>
    <t>广州吉兴汽车内饰件有限公司</t>
  </si>
  <si>
    <t>广东科鉴检测工程技术有限公司</t>
  </si>
  <si>
    <t>广州市宝创生物技术有限公司</t>
  </si>
  <si>
    <t>广州耐确医疗器械有限责任公司</t>
  </si>
  <si>
    <t>北斗生命科学（广州）有限公司</t>
  </si>
  <si>
    <t>广东瑞境能源环保科技有限公司</t>
  </si>
  <si>
    <t>广东亿阳音视频科技有限公司</t>
  </si>
  <si>
    <t>广东喜讯智能科技有限公司</t>
  </si>
  <si>
    <t>广州晶品智能压塑科技股份有限公司</t>
  </si>
  <si>
    <t>广州捷世通物流股份有限公司</t>
  </si>
  <si>
    <t>广东通德电力工程有限公司</t>
  </si>
  <si>
    <t>广州飒特红外股份有限公司</t>
  </si>
  <si>
    <t>广州盟信科技股份有限公司</t>
  </si>
  <si>
    <t>广州市进德生物科技有限公司</t>
  </si>
  <si>
    <t>广州宇扬信息科技有限公司</t>
  </si>
  <si>
    <t>广东微谱检测技术有限公司</t>
  </si>
  <si>
    <t>广州高得环保科技股份有限公司</t>
  </si>
  <si>
    <t>广州大中电力技术有限公司</t>
  </si>
  <si>
    <t>广州星太体育场地设施工程有限公司</t>
  </si>
  <si>
    <t>广东辛孚科技有限公司</t>
  </si>
  <si>
    <t>广州永昱节能科技股份有限公司</t>
  </si>
  <si>
    <t>广州汇豪计算机科技开发有限公司</t>
  </si>
  <si>
    <t>广东铭泽丰电子有限公司</t>
  </si>
  <si>
    <t>广州福麟环保科技有限公司</t>
  </si>
  <si>
    <t>广州市捍御者信息科技有限公司</t>
  </si>
  <si>
    <t>南泽（广东）科技股份有限公司</t>
  </si>
  <si>
    <t>广州思创科技股份有限公司</t>
  </si>
  <si>
    <t>广州市互邻科技有限公司</t>
  </si>
  <si>
    <t>广州市达安医疗器械有限公司</t>
  </si>
  <si>
    <t>广州中亚实业有限公司</t>
  </si>
  <si>
    <t>广州惠侨计算机科技有限公司</t>
  </si>
  <si>
    <t>广东港能新能源科技有限公司</t>
  </si>
  <si>
    <t>广州市普理司科技有限公司</t>
  </si>
  <si>
    <t>广州环亚化妆品科技股份有限公司</t>
  </si>
  <si>
    <t>广州市高浦特光电科技有限公司</t>
  </si>
  <si>
    <t>广州万维视景科技有限公司</t>
  </si>
  <si>
    <t>广州谱临晟科技有限公司</t>
  </si>
  <si>
    <t>广州天码防伪科技有限公司</t>
  </si>
  <si>
    <t>亿航智能设备（广州）有限公司</t>
  </si>
  <si>
    <t>广州强强科技股份有限公司</t>
  </si>
  <si>
    <t>广州众行环保科技有限公司</t>
  </si>
  <si>
    <t>广州华微电子有限公司</t>
  </si>
  <si>
    <t>广东中科瑞泰智能科技有限公司</t>
  </si>
  <si>
    <t>施德朗（广州）电气科技有限公司</t>
  </si>
  <si>
    <t>广州思茂特冷冻设备制造有限公司</t>
  </si>
  <si>
    <t>广州凯恒科塑有限公司</t>
  </si>
  <si>
    <t>广州希埃西托智能科技股份有限公司</t>
  </si>
  <si>
    <t>广州飞虹微电子有限公司</t>
  </si>
  <si>
    <t>广州源井生物科技有限公司</t>
  </si>
  <si>
    <t>广州高能计算机科技有限公司</t>
  </si>
  <si>
    <t>广州锦锋数字科技有限公司</t>
  </si>
  <si>
    <t>广州益方田园环保股份有限公司</t>
  </si>
  <si>
    <t>广州玖峰信息科技有限公司</t>
  </si>
  <si>
    <t>恩康药业科技（广州）有限公司</t>
  </si>
  <si>
    <t>广州市甲骨文环境科技股份有限公司</t>
  </si>
  <si>
    <t>广东云毅世纪科技有限公司</t>
  </si>
  <si>
    <t>广州方邦电子股份有限公司</t>
  </si>
  <si>
    <t>广州博冠光电科技股份有限公司</t>
  </si>
  <si>
    <t>广州远联物流服务有限公司</t>
  </si>
  <si>
    <t>凯通科技股份有限公司</t>
  </si>
  <si>
    <t>广州威溶特医药科技有限公司</t>
  </si>
  <si>
    <t>广州市韦德电气机械有限公司</t>
  </si>
  <si>
    <t>广州市普东医疗设备股份有限公司</t>
  </si>
  <si>
    <t>广东省信息工程有限公司</t>
  </si>
  <si>
    <t>广州铭子通科技有限公司</t>
  </si>
  <si>
    <t>广州吉欧电子科技有限公司</t>
  </si>
  <si>
    <t>广州雷辰智能科技有限公司</t>
  </si>
  <si>
    <t>广州宏途数字科技有限公司</t>
  </si>
  <si>
    <t>广州派俪生物科技有限公司</t>
  </si>
  <si>
    <t>广州市心德实业有限公司</t>
  </si>
  <si>
    <t>广州市炬元互联网科技有限公司</t>
  </si>
  <si>
    <t>广州嘉检医学检测有限公司</t>
  </si>
  <si>
    <t>广东省福美材料科学技术有限公司</t>
  </si>
  <si>
    <t>广州碧德科技股份有限公司</t>
  </si>
  <si>
    <t>广东高德智能建筑股份有限公司</t>
  </si>
  <si>
    <t>广州基迪奥生物科技有限公司</t>
  </si>
  <si>
    <t>广东旭龙物联科技股份有限公司</t>
  </si>
  <si>
    <t>广州睿玛科防水电器股份有限公司</t>
  </si>
  <si>
    <t>广州市三川田文化科技股份有限公司</t>
  </si>
  <si>
    <t>广东聚华印刷显示技术有限公司</t>
  </si>
  <si>
    <t>广州标旗光电科技发展股份有限公司</t>
  </si>
  <si>
    <t>广州汇纳新材料科技有限公司</t>
  </si>
  <si>
    <t>广州朗威电子科技有限公司</t>
  </si>
  <si>
    <t>广州东海敏孚汽车部件有限公司</t>
  </si>
  <si>
    <t>广东新农人农业科技股份有限公司</t>
  </si>
  <si>
    <t>广州兴络电子科技有限公司</t>
  </si>
  <si>
    <t>广东蓝岛生物技术有限公司</t>
  </si>
  <si>
    <t>游盟区块链科技（广州）有限公司</t>
  </si>
  <si>
    <t>科莱新材料技术（广州）有限公司</t>
  </si>
  <si>
    <t>广州铭豪自动化设备股份有限公司</t>
  </si>
  <si>
    <t>广东翼景信息科技有限公司</t>
  </si>
  <si>
    <t>大合智能包装科技（广州）有限公司</t>
  </si>
  <si>
    <t>广州崃克保新材料科技有限公司</t>
  </si>
  <si>
    <t>智昌（广东）新材料股份有限公司</t>
  </si>
  <si>
    <t>创启科技（广州）有限公司</t>
  </si>
  <si>
    <t>广东识芯微电子科技有限公司</t>
  </si>
  <si>
    <t>广东安居宝数码科技股份有限公司</t>
  </si>
  <si>
    <t>广州普励检测技术股份有限公司</t>
  </si>
  <si>
    <t>广州博冠智能科技有限公司</t>
  </si>
  <si>
    <t>广州天泓医疗科技有限公司</t>
  </si>
  <si>
    <t>广州亚太国际健康体检有限公司</t>
  </si>
  <si>
    <t>广州市振达环保产业股份有限公司</t>
  </si>
  <si>
    <t>广州惠利电子材料有限公司</t>
  </si>
  <si>
    <t>广州百视信通智能科技有限公司</t>
  </si>
  <si>
    <t>广州誉东健康制药有限公司</t>
  </si>
  <si>
    <t>广州市捷迈智能装备制造有限公司</t>
  </si>
  <si>
    <t>广州誉衡生物科技有限公司</t>
  </si>
  <si>
    <t>广东新禾道信息科技有限公司</t>
  </si>
  <si>
    <t>广州飞思合成材料有限公司</t>
  </si>
  <si>
    <t>慕恩（广州）生物科技有限公司</t>
  </si>
  <si>
    <t>天翼爱音乐文化科技有限公司</t>
  </si>
  <si>
    <t>广东晾霸智能科技有限公司</t>
  </si>
  <si>
    <t>广东新空电子科技股份有限公司</t>
  </si>
  <si>
    <t>广东德融汇科技有限公司</t>
  </si>
  <si>
    <t>广州纬纶信息科技有限公司</t>
  </si>
  <si>
    <t>广东兴亿海洋生物工程股份有限公司</t>
  </si>
  <si>
    <t>广州优泽生物技术有限公司</t>
  </si>
  <si>
    <t>广东安居宝智能控制系统有限公司</t>
  </si>
  <si>
    <t>广州国标检验检测有限公司</t>
  </si>
  <si>
    <t>广州曼翔医药有限公司</t>
  </si>
  <si>
    <t>广州海盈电气技术有限公司</t>
  </si>
  <si>
    <t>好易康生物科技（广州）有限公司</t>
  </si>
  <si>
    <t>广州怡景园林工程有限公司</t>
  </si>
  <si>
    <t>广州柏诚智能科技有限公司</t>
  </si>
  <si>
    <t>广东宏为实业有限公司</t>
  </si>
  <si>
    <t>广东启慧城市信息有限公司</t>
  </si>
  <si>
    <t>广州同隽医药科技有限公司</t>
  </si>
  <si>
    <t>海华电子企业（中国）有限公司</t>
  </si>
  <si>
    <t>广州松合智能科技有限公司</t>
  </si>
  <si>
    <t>雅迪香料（广州）有限公司</t>
  </si>
  <si>
    <t>广州市蕴泰精密机械有限公司</t>
  </si>
  <si>
    <t>日立电梯（广州）自动扶梯有限公司</t>
  </si>
  <si>
    <t>广州蓝玛自动化机械有限公司</t>
  </si>
  <si>
    <t>广州朗国电子科技股份有限公司</t>
  </si>
  <si>
    <t>广州为实光电医疗科技有限公司</t>
  </si>
  <si>
    <t>广州三晶智能电子技术有限公司</t>
  </si>
  <si>
    <t>广州普瑞电力控制系统设备有限公司</t>
  </si>
  <si>
    <t>广州洁诺净化设备有限公司</t>
  </si>
  <si>
    <t>广东星舆科技有限公司</t>
  </si>
  <si>
    <t>广州思弘科技有限公司</t>
  </si>
  <si>
    <t>广州市亿福迪医疗科技有限公司</t>
  </si>
  <si>
    <t>广州元生信息技术有限公司</t>
  </si>
  <si>
    <t>广州贝龙环保热力设备股份有限公司</t>
  </si>
  <si>
    <t>广东新中望信息科技有限公司</t>
  </si>
  <si>
    <t>广州天越通信技术发展有限公司</t>
  </si>
  <si>
    <t>广州独链区块链科技有限公司</t>
  </si>
  <si>
    <t>广东纽唯质量技术服务有限公司</t>
  </si>
  <si>
    <t>广东天信电力工程检测有限公司</t>
  </si>
  <si>
    <t>广州热之源科技有限公司</t>
  </si>
  <si>
    <t>广州市科帮空气净化科技有限公司</t>
  </si>
  <si>
    <t>广州海洁尔医疗设备有限公司</t>
  </si>
  <si>
    <t>广东利世康低碳科技有限公司</t>
  </si>
  <si>
    <t>广州辰睿智能装备有限公司</t>
  </si>
  <si>
    <t>广州医药信息科技有限公司</t>
  </si>
  <si>
    <t>广州市科虎生物技术有限公司</t>
  </si>
  <si>
    <t>广州埃珥赛璞医疗设备有限公司</t>
  </si>
  <si>
    <t>广州科升测控设备有限公司</t>
  </si>
  <si>
    <t>广州加杰精密机械有限公司</t>
  </si>
  <si>
    <t>广州赛隆增材制造有限责任公司</t>
  </si>
  <si>
    <t>南物科城传感技术（广州）有限公司</t>
  </si>
  <si>
    <t>广州齐志生物工程设备有限公司</t>
  </si>
  <si>
    <t>广州神铁牵引设备有限公司</t>
  </si>
  <si>
    <t>广东绿美环保科技有限公司</t>
  </si>
  <si>
    <t>广州安通林灯具有限公司</t>
  </si>
  <si>
    <t>广州市思创泓一电子科技有限公司</t>
  </si>
  <si>
    <t>广州市新航科技有限公司</t>
  </si>
  <si>
    <t>广州视达盈信息科技有限公司</t>
  </si>
  <si>
    <t>广州市聚科聚氨酯有限公司</t>
  </si>
  <si>
    <t>巨轮（广州）智能装备有限公司</t>
  </si>
  <si>
    <t>广州广电运通智能科技有限公司</t>
  </si>
  <si>
    <t>贝恩医疗设备（广州）有限公司</t>
  </si>
  <si>
    <t>广州汇电云联互联网科技有限公司</t>
  </si>
  <si>
    <t>广州德莱克自动化设备股份有限公司</t>
  </si>
  <si>
    <t>广东金冠科技股份有限公司</t>
  </si>
  <si>
    <t>广州市北斗医学检验实验室有限公司</t>
  </si>
  <si>
    <t>广东省金稻种业有限公司</t>
  </si>
  <si>
    <t>广州柏赛罗药业有限公司</t>
  </si>
  <si>
    <t>广州风标教育技术股份有限公司</t>
  </si>
  <si>
    <t>广州七喜电子科技有限公司</t>
  </si>
  <si>
    <t>东马（广州保税区）油脂化工有限公司</t>
  </si>
  <si>
    <t>广东闽通网络通信服务股份有限公司</t>
  </si>
  <si>
    <t>广州天玺生物科技有限公司</t>
  </si>
  <si>
    <t>广州奇境科技有限公司</t>
  </si>
  <si>
    <t>广州非课信息科技有限公司</t>
  </si>
  <si>
    <t>广州欧培科技股份有限公司</t>
  </si>
  <si>
    <t>广东雷邦高新材料有限公司</t>
  </si>
  <si>
    <t>广州博依特智能信息科技有限公司</t>
  </si>
  <si>
    <t>合芯科技有限公司</t>
  </si>
  <si>
    <t>广州宁武科技股份有限公司</t>
  </si>
  <si>
    <t>广州邦德盛生物科技有限公司</t>
  </si>
  <si>
    <t>招商华软信息有限公司</t>
  </si>
  <si>
    <t>广州国赛孚通信设备有限公司</t>
  </si>
  <si>
    <t>瑞博奥（广州）生物科技股份有限公司</t>
  </si>
  <si>
    <t>广州市拓瑞科技有限公司</t>
  </si>
  <si>
    <t>广东中科云健康科技有限公司</t>
  </si>
  <si>
    <t>广州市贝讯通信技术有限公司</t>
  </si>
  <si>
    <t>广州启盟信息科技有限公司</t>
  </si>
  <si>
    <t>广州皓尚机电设备有限公司</t>
  </si>
  <si>
    <t>广州汇聚智能科技有限公司</t>
  </si>
  <si>
    <t>广东健鸿智能科技服务有限公司</t>
  </si>
  <si>
    <t>广州莱万科技股份有限公司</t>
  </si>
  <si>
    <t>广州市锐博生物科技有限公司</t>
  </si>
  <si>
    <t>广州中桥能源科技有限公司</t>
  </si>
  <si>
    <t>广州市炬诚电子科技有限公司</t>
  </si>
  <si>
    <t>广州国睿电子科技有限公司</t>
  </si>
  <si>
    <t>广东琮华智能应急科技有限公司</t>
  </si>
  <si>
    <t>广州齐达材料科技有限公司</t>
  </si>
  <si>
    <t>广州市优仪科技股份有限公司</t>
  </si>
  <si>
    <t>广东回旋医药科技股份有限公司</t>
  </si>
  <si>
    <t>广州金磁海纳新材料科技有限公司</t>
  </si>
  <si>
    <t>广州敬信高聚物科技有限公司</t>
  </si>
  <si>
    <t>广州思泰信息技术有限公司</t>
  </si>
  <si>
    <t>顺路交通科技（广东）股份有限公司</t>
  </si>
  <si>
    <t>北昊干细胞与再生医学研究院有限公司</t>
  </si>
  <si>
    <t>广州表观生物科技有限公司</t>
  </si>
  <si>
    <t>广州视声智能股份有限公司</t>
  </si>
  <si>
    <t>广州焊王电气科技有限公司</t>
  </si>
  <si>
    <t>广州市富尔菱自动化系统有限公司</t>
  </si>
  <si>
    <t>广东宸景光电科技有限公司</t>
  </si>
  <si>
    <t>广州东港安全印刷有限公司</t>
  </si>
  <si>
    <t>广东科捷检测技术服务有限公司</t>
  </si>
  <si>
    <t>广州吉赛生物科技股份有限公司</t>
  </si>
  <si>
    <t>广州市纵码智能电子设备有限公司</t>
  </si>
  <si>
    <t>广州市精源电子设备有限公司</t>
  </si>
  <si>
    <t>广东风华芯电科技股份有限公司</t>
  </si>
  <si>
    <t>海卫特（广州）医疗科技有限公司</t>
  </si>
  <si>
    <t>广州书香智荟云科技股份有限公司</t>
  </si>
  <si>
    <t>广东美捷威通生物科技有限公司</t>
  </si>
  <si>
    <t>广州铭创通讯科技有限公司</t>
  </si>
  <si>
    <t>广东嘉荣环保新能源科技有限公司</t>
  </si>
  <si>
    <t>广州市恒诺康医药科技有限公司</t>
  </si>
  <si>
    <t>广州奥鹏能源科技有限公司</t>
  </si>
  <si>
    <t>广东佳德环保科技有限公司</t>
  </si>
  <si>
    <t>广州信天翁信息科技有限公司</t>
  </si>
  <si>
    <t>知恩（广州）互联网股份有限公司</t>
  </si>
  <si>
    <t>广东衡启科技有限公司</t>
  </si>
  <si>
    <t>广州博诺通技术股份有限公司</t>
  </si>
  <si>
    <t>广州格雷特生物科技有限公司</t>
  </si>
  <si>
    <t>广州三孚新材料科技股份有限公司</t>
  </si>
  <si>
    <t>广州美中生物科技有限公司</t>
  </si>
  <si>
    <t>图普科技（广州）有限公司</t>
  </si>
  <si>
    <t>广州誉恒专用设备有限公司</t>
  </si>
  <si>
    <t>广州中海涂装科技有限公司</t>
  </si>
  <si>
    <t>广州市金圻睿生物科技有限责任公司</t>
  </si>
  <si>
    <t>广州莲印医疗科技有限公司</t>
  </si>
  <si>
    <t>广州市中崎商业机器股份有限公司</t>
  </si>
  <si>
    <t>广州新视界光电科技有限公司</t>
  </si>
  <si>
    <t>科学城（广州）信息科技集团有限公司</t>
  </si>
  <si>
    <t>广州爱申特科技股份有限公司</t>
  </si>
  <si>
    <t>广州荣欣包装制品有限公司</t>
  </si>
  <si>
    <t>广东晶正科技有限公司</t>
  </si>
  <si>
    <t>广州洪祥生物医药科技股份有限公司</t>
  </si>
  <si>
    <t>广州市原子高科同位素医药有限公司</t>
  </si>
  <si>
    <t>广州蓝深科技有限公司</t>
  </si>
  <si>
    <t>广东恒腾科技有限公司</t>
  </si>
  <si>
    <t>广州吉妮欧生物科技有限公司</t>
  </si>
  <si>
    <t>广州睿铭电子有限公司</t>
  </si>
  <si>
    <t>广州佳兴自动化工程有限公司</t>
  </si>
  <si>
    <t>广州市达瑞生物技术股份有限公司</t>
  </si>
  <si>
    <t>广州冠森彩印有限公司</t>
  </si>
  <si>
    <t>广州东方电科自动化有限公司</t>
  </si>
  <si>
    <t>广州万彩信息技术有限公司</t>
  </si>
  <si>
    <t>广东宏恩健康管理集团股份有限公司</t>
  </si>
  <si>
    <t>广州赛莱拉干细胞科技股份有限公司</t>
  </si>
  <si>
    <t>广东科致检测技术服务有限公司</t>
  </si>
  <si>
    <t>广州高新兴机器人有限公司</t>
  </si>
  <si>
    <t>广州维朗网络科技有限公司</t>
  </si>
  <si>
    <t>广州展为通讯技术有限公司</t>
  </si>
  <si>
    <t>广州一新科技有限公司</t>
  </si>
  <si>
    <t>广东捷邦节能设备制造有限公司</t>
  </si>
  <si>
    <t>广州汉方医学生物科技有限公司</t>
  </si>
  <si>
    <t>凯吉斯金刚石（广州）有限公司</t>
  </si>
  <si>
    <t>广州尚融网络科技有限公司</t>
  </si>
  <si>
    <t>广州国睿科学仪器有限公司</t>
  </si>
  <si>
    <t>广州特拓新材料科技有限公司</t>
  </si>
  <si>
    <t>奇华顿香精香料（广州）有限公司</t>
  </si>
  <si>
    <t>广州爱牵挂数字科技有限公司</t>
  </si>
  <si>
    <t>广州绿日人力科技股份有限公司</t>
  </si>
  <si>
    <t>广州欧科信息技术股份有限公司</t>
  </si>
  <si>
    <t>九州能源有限公司</t>
  </si>
  <si>
    <t>瑞因生物科技（广州）有限公司</t>
  </si>
  <si>
    <t>中检赛辰技术服务有限公司</t>
  </si>
  <si>
    <t>广州市新茵园林绿化管理有限公司</t>
  </si>
  <si>
    <t>广州微特加生物工程有限公司</t>
  </si>
  <si>
    <t>广东纳路纳米科技有限公司</t>
  </si>
  <si>
    <t>广东创明遮阳科技有限公司</t>
  </si>
  <si>
    <t>广东卓志供应链科技集团有限公司</t>
  </si>
  <si>
    <t>广州顶顺机电设备有限公司</t>
  </si>
  <si>
    <t>广州华工环源绿色包装技术股份有限公司</t>
  </si>
  <si>
    <t>广州仪速安电子科技有限公司</t>
  </si>
  <si>
    <t>广州通巴达电气科技有限公司</t>
  </si>
  <si>
    <t>广州皓卓智能科技有限公司</t>
  </si>
  <si>
    <t>广东金品动物营养有限公司</t>
  </si>
  <si>
    <t>广州华之尊光电科技有限公司</t>
  </si>
  <si>
    <t>越好生物科技（广州）股份有限公司</t>
  </si>
  <si>
    <t>广东天安项目管理有限公司</t>
  </si>
  <si>
    <t>广州市耐力环保科技有限公司</t>
  </si>
  <si>
    <t>广州宸量信息科技股份有限公司</t>
  </si>
  <si>
    <t>广州品晟汽车空调设备股份有限公司</t>
  </si>
  <si>
    <t>广东真正工程检测有限公司</t>
  </si>
  <si>
    <t>广州尧鹏科技股份有限公司</t>
  </si>
  <si>
    <t>广东新泰默洁净技术股份有限公司</t>
  </si>
  <si>
    <t>广州嘉康环保技术有限公司</t>
  </si>
  <si>
    <t>广州达博生物制品有限公司</t>
  </si>
  <si>
    <t>广州市精欣机电有限公司</t>
  </si>
  <si>
    <t>广州辉博信息技术有限公司</t>
  </si>
  <si>
    <t>广州骐骥生物科技有限公司</t>
  </si>
  <si>
    <r>
      <rPr>
        <sz val="16"/>
        <rFont val="仿宋_GB2312"/>
        <charset val="134"/>
      </rPr>
      <t>璞</t>
    </r>
    <r>
      <rPr>
        <sz val="16"/>
        <rFont val="方正书宋_GBK"/>
        <charset val="134"/>
      </rPr>
      <t>晞</t>
    </r>
    <r>
      <rPr>
        <sz val="16"/>
        <rFont val="仿宋_GB2312"/>
        <charset val="134"/>
      </rPr>
      <t>（广州）生物免疫技术有限公司</t>
    </r>
  </si>
  <si>
    <t>广州瑞泰生物科技有限公司</t>
  </si>
  <si>
    <t>广州龙越自动化设备有限公司</t>
  </si>
  <si>
    <t>广州艾格生物科技有限公司</t>
  </si>
  <si>
    <t>广州市华测品标检测有限公司</t>
  </si>
  <si>
    <t>广州瑞查森医学检验实验室有限公司</t>
  </si>
  <si>
    <t>广州鸿绵合成材料有限公司</t>
  </si>
  <si>
    <t>广州守望计算机科技股份有限公司</t>
  </si>
  <si>
    <t>广州科城环保科技有限公司</t>
  </si>
  <si>
    <t>联德（广州）机械有限公司</t>
  </si>
  <si>
    <t>广州市万恒机械设备安装有限公司</t>
  </si>
  <si>
    <t>广州新奥环境技术有限公司</t>
  </si>
  <si>
    <r>
      <rPr>
        <sz val="16"/>
        <rFont val="仿宋_GB2312"/>
        <charset val="134"/>
      </rPr>
      <t>广东科华乾</t>
    </r>
    <r>
      <rPr>
        <sz val="16"/>
        <rFont val="方正书宋_GBK"/>
        <charset val="134"/>
      </rPr>
      <t>昇</t>
    </r>
    <r>
      <rPr>
        <sz val="16"/>
        <rFont val="仿宋_GB2312"/>
        <charset val="134"/>
      </rPr>
      <t>云计算科技有限公司</t>
    </r>
  </si>
  <si>
    <t>广州市长优电子有限公司</t>
  </si>
  <si>
    <t>广东纬德信息科技股份有限公司</t>
  </si>
  <si>
    <t>广州万升信息科技有限公司</t>
  </si>
  <si>
    <t>广州展讯信息科技有限公司</t>
  </si>
  <si>
    <t>广州润方环保科技股份有限公司</t>
  </si>
  <si>
    <t>广州泓盈信息科技有限公司</t>
  </si>
  <si>
    <t>广州程星通信科技有限公司</t>
  </si>
  <si>
    <t>广州云算力网络科技股份有限公司</t>
  </si>
  <si>
    <t>广州格灵信息科技有限公司</t>
  </si>
  <si>
    <t>广东泰迪智能科技股份有限公司</t>
  </si>
  <si>
    <t>广东数业智能科技有限公司</t>
  </si>
  <si>
    <t>广东芯盾微电子科技有限公司</t>
  </si>
  <si>
    <t>云舟生物科技（广州）股份有限公司</t>
  </si>
  <si>
    <t>广州视声智能科技股份有限公司</t>
  </si>
  <si>
    <t>美轲（广州）新材料股份有限公司</t>
  </si>
  <si>
    <t>广州市微生物研究所有限公司</t>
  </si>
  <si>
    <t>广东星帮尼科技股份有限公司</t>
  </si>
  <si>
    <t>广州市华粤行医疗科技有限公司</t>
  </si>
  <si>
    <t>广东力王科技股份有限公司</t>
  </si>
  <si>
    <t>广州智能装备研究院有限公司</t>
  </si>
  <si>
    <t>广州威拓电子科技有限公司</t>
  </si>
  <si>
    <t>广州高维网络科技有限公司</t>
  </si>
  <si>
    <t>广州麦普数码科技有限公司</t>
  </si>
  <si>
    <t>广州热伙照明设计有限公司</t>
  </si>
  <si>
    <t>广州赢溢电子有限公司</t>
  </si>
  <si>
    <t>广州市庆瑞电子科技有限公司</t>
  </si>
  <si>
    <t>优鱼（广州）技术有限公司</t>
  </si>
  <si>
    <t>广州优迪生物科技股份有限公司</t>
  </si>
  <si>
    <t>广东国图勘测地理信息有限公司</t>
  </si>
  <si>
    <t>广州禹穗信息科技有限公司</t>
  </si>
  <si>
    <t>广州迈景基因医学科技有限公司</t>
  </si>
  <si>
    <t>广东正德工业科技股份有限公司</t>
  </si>
  <si>
    <t>广东四环环保工程股份有限公司</t>
  </si>
  <si>
    <t>梅傲科技（广州）有限公司</t>
  </si>
  <si>
    <t>广州安岩仁医药科技有限公司</t>
  </si>
  <si>
    <t>广州智光节能环保有限公司</t>
  </si>
  <si>
    <t>广州七喜智能设备有限公司</t>
  </si>
  <si>
    <t>广州跨行网络科技有限公司</t>
  </si>
  <si>
    <t>广州市金龙峰环保设备工程股份有限公司</t>
  </si>
  <si>
    <t>广州技诺智能设备有限公司</t>
  </si>
  <si>
    <t>广东国科细胞科技有限公司</t>
  </si>
  <si>
    <t>广州三晶电气股份有限公司</t>
  </si>
  <si>
    <t>广州麓鹏制药有限公司</t>
  </si>
  <si>
    <t>广州市凌静制冷设备有限公司</t>
  </si>
  <si>
    <t>广州悦清再生医学科技有限公司</t>
  </si>
  <si>
    <t>广州粤嵌通信科技股份有限公司</t>
  </si>
  <si>
    <t>广东联航智能科技有限公司</t>
  </si>
  <si>
    <t>广州万德基因医学科技有限公司</t>
  </si>
  <si>
    <t>广州触派科技股份有限公司</t>
  </si>
  <si>
    <t>广东众望通科技股份有限公司</t>
  </si>
  <si>
    <t>广州煌垅生物科技有限公司</t>
  </si>
  <si>
    <t>广州北辰机电设备有限公司</t>
  </si>
  <si>
    <t>广东天海花边有限公司</t>
  </si>
  <si>
    <t>广州湾区生物科技有限公司</t>
  </si>
  <si>
    <t>广州芯泰通信技术有限公司</t>
  </si>
  <si>
    <t>广州浩宇生物科技有限公司</t>
  </si>
  <si>
    <t>广东卓亚电气实业有限公司</t>
  </si>
  <si>
    <t>广州易达包装设备有限公司</t>
  </si>
  <si>
    <t>广州溯源信息技术有限公司</t>
  </si>
  <si>
    <t>广州市微嵌计算机科技有限公司</t>
  </si>
  <si>
    <t>广州市合爱信息技术有限公司</t>
  </si>
  <si>
    <t>广州集康信息科技有限公司</t>
  </si>
  <si>
    <t>广州征安电子科技有限公司</t>
  </si>
  <si>
    <t>广州蓝仕威克医疗科技有限公司</t>
  </si>
  <si>
    <t>广州弥特智能科技有限公司</t>
  </si>
  <si>
    <t>广州恒星制冷设备集团有限公司</t>
  </si>
  <si>
    <t>广东粤首新科技有限公司</t>
  </si>
  <si>
    <t>广东天舜信息科技有限公司</t>
  </si>
  <si>
    <t>广东云华智慧科技股份有限公司</t>
  </si>
  <si>
    <t>广州泽力医药科技有限公司</t>
  </si>
  <si>
    <t>广州惠帆科技股份有限公司</t>
  </si>
  <si>
    <t>广州市水一方信息科技有限公司</t>
  </si>
  <si>
    <t>广州福泽新材料有限公司</t>
  </si>
  <si>
    <t>广州汉腾生物科技有限公司</t>
  </si>
  <si>
    <t>广州广华智电科技有限公司</t>
  </si>
  <si>
    <t>冠昊生物科技股份有限公司</t>
  </si>
  <si>
    <t>广州燃石医学检验所有限公司</t>
  </si>
  <si>
    <t>广纳达康（广州）生物科技有限公司</t>
  </si>
  <si>
    <t>广州市雷德医学检验实验室有限公司</t>
  </si>
  <si>
    <t>广州华腾生物医药科技有限公司</t>
  </si>
  <si>
    <t>广州路派电子科技有限公司</t>
  </si>
  <si>
    <t>广州承葛生物科技有限公司</t>
  </si>
  <si>
    <t>广东三合电子实业有限公司</t>
  </si>
  <si>
    <t>广州奥克林餐厨降解设备有限公司</t>
  </si>
  <si>
    <t>广州慧扬健康科技有限公司</t>
  </si>
  <si>
    <t>视云融聚（广州）科技有限公司</t>
  </si>
  <si>
    <t>益善生物技术股份有限公司</t>
  </si>
  <si>
    <t>广州好芝生物科技有限公司</t>
  </si>
  <si>
    <t>同创伟业（广东）检测技术股份有限公司</t>
  </si>
  <si>
    <t>源派（广州）信息技术有限公司</t>
  </si>
  <si>
    <t>敏科信息科技（广州）有限公司</t>
  </si>
  <si>
    <t>广州锐竞信息科技有限责任公司</t>
  </si>
  <si>
    <t>广州富瑞健康科技有限公司</t>
  </si>
  <si>
    <t>广州市骏怡汇汽车科技有限公司</t>
  </si>
  <si>
    <t>广州双科新材料有限公司</t>
  </si>
  <si>
    <t>上腾科技（广州）有限公司</t>
  </si>
  <si>
    <t>广州启辰电子科技有限公司</t>
  </si>
  <si>
    <t>微龛（广州）半导体有限公司</t>
  </si>
  <si>
    <t>广州科犁医学研究有限公司</t>
  </si>
  <si>
    <t>广州金酮特殊医用食品有限公司</t>
  </si>
  <si>
    <t>广州瑞多思医疗科技有限公司</t>
  </si>
  <si>
    <t>广州澳维思生物科技有限公司</t>
  </si>
  <si>
    <t>广州视觉风科技有限公司</t>
  </si>
  <si>
    <t>广州文远知行科技有限公司</t>
  </si>
  <si>
    <t>广州市华德工业有限公司</t>
  </si>
  <si>
    <t>广州市昊盟计算机科技有限公司</t>
  </si>
  <si>
    <t>中网道科技集团股份有限公司</t>
  </si>
  <si>
    <t>联通沃音乐文化有限公司</t>
  </si>
  <si>
    <t>广州合诚实业有限公司</t>
  </si>
  <si>
    <t>广州市微米生物科技有限公司</t>
  </si>
  <si>
    <t>广州合谐医疗科技有限公司</t>
  </si>
  <si>
    <t>广州盈可视电子科技有限公司</t>
  </si>
  <si>
    <t>广东中设智控科技股份有限公司</t>
  </si>
  <si>
    <t>广州珐玛珈智能设备股份有限公司</t>
  </si>
  <si>
    <t>广州数字方舟信息技术股份有限公司</t>
  </si>
  <si>
    <t>广州欢乐互娱科技有限公司</t>
  </si>
  <si>
    <t>广州申威新材料科技有限公司</t>
  </si>
  <si>
    <r>
      <rPr>
        <sz val="16"/>
        <rFont val="仿宋_GB2312"/>
        <charset val="134"/>
      </rPr>
      <t>广州土圭</t>
    </r>
    <r>
      <rPr>
        <sz val="16"/>
        <rFont val="方正书宋_GBK"/>
        <charset val="134"/>
      </rPr>
      <t>垚</t>
    </r>
    <r>
      <rPr>
        <sz val="16"/>
        <rFont val="仿宋_GB2312"/>
        <charset val="134"/>
      </rPr>
      <t>信息科技有限公司</t>
    </r>
  </si>
  <si>
    <t>广州瑞风生物科技有限公司</t>
  </si>
  <si>
    <t>合生元（广州）健康产品有限公司</t>
  </si>
  <si>
    <t>广州携旅信息科技有限公司</t>
  </si>
  <si>
    <t>广州瑞丰生物科技有限公司</t>
  </si>
  <si>
    <t>洪翔物流（广州）股份有限公司</t>
  </si>
  <si>
    <t>广州速威智能系统科技有限公司</t>
  </si>
  <si>
    <t>广东木几智能装备有限公司</t>
  </si>
  <si>
    <t>广州立邦涂料有限公司</t>
  </si>
  <si>
    <t>广州特斯克仪器科技有限公司</t>
  </si>
  <si>
    <t>波达通信设备（广州）有限公司</t>
  </si>
  <si>
    <t>宝天高科（广东）有限公司</t>
  </si>
  <si>
    <t>广云物联网科技（广州）有限公司</t>
  </si>
  <si>
    <t>广州麦普实业有限公司</t>
  </si>
  <si>
    <t>广州艾科新材料股份有限公司</t>
  </si>
  <si>
    <t>广州市络捷生物科技有限公司</t>
  </si>
  <si>
    <t>广州三则电子材料有限公司</t>
  </si>
  <si>
    <t>广州市广石物流有限公司</t>
  </si>
  <si>
    <t>汶鑫科技（广州）股份有限公司</t>
  </si>
  <si>
    <t>广东天联电力设计有限公司</t>
  </si>
  <si>
    <t>广州博徕斯生物科技股份有限公司</t>
  </si>
  <si>
    <t>广州快决测信息科技有限公司</t>
  </si>
  <si>
    <t>骊阳（广东）节能科技股份有限公司</t>
  </si>
  <si>
    <t>广州市银讯通信科技有限公司</t>
  </si>
  <si>
    <t>广州市侗富贵化工原材料有限公司</t>
  </si>
  <si>
    <t>广州通辉泵业有限公司</t>
  </si>
  <si>
    <t>广州英赛特软件有限公司</t>
  </si>
  <si>
    <t>广州航华生物医药科技有限公司</t>
  </si>
  <si>
    <t>广州太玮生物科技有限公司</t>
  </si>
  <si>
    <t>广州图普网络科技有限公司</t>
  </si>
  <si>
    <t>柏安美创新科技（广州）有限公司</t>
  </si>
  <si>
    <t>广州博士信息技术研究院有限公司</t>
  </si>
  <si>
    <t>广州华科盈医疗科技有限公司</t>
  </si>
  <si>
    <t>广州元信生物科技有限公司</t>
  </si>
  <si>
    <t>广东曼克维通信科技有限公司</t>
  </si>
  <si>
    <t>广州沃克斯顿环境设备有限公司</t>
  </si>
  <si>
    <t>广州快塑电子科技有限公司</t>
  </si>
  <si>
    <t>广州巨时信息科技股份有限公司</t>
  </si>
  <si>
    <t>广东微量元素生物科技有限公司</t>
  </si>
  <si>
    <t>广东德泰克自动化科技股份有限公司</t>
  </si>
  <si>
    <t>广州市华栋香精香料有限公司</t>
  </si>
  <si>
    <t>广州赛孚德电气有限公司</t>
  </si>
  <si>
    <t>广州盈塑新材料科技有限公司</t>
  </si>
  <si>
    <t>广州诺晨电子股份有限公司</t>
  </si>
  <si>
    <t>广州凯立达电子股份有限公司</t>
  </si>
  <si>
    <t>广州市意芯微电子有限公司</t>
  </si>
  <si>
    <t>广东铭钰科技股份有限公司</t>
  </si>
  <si>
    <t>广东工业翼网络技术有限公司</t>
  </si>
  <si>
    <t>广州海谷电子科技有限公司</t>
  </si>
  <si>
    <t>广东岭秀科技有限公司</t>
  </si>
  <si>
    <t>广州永研净化技术工程有限公司</t>
  </si>
  <si>
    <t>广州赛志系统科技有限公司</t>
  </si>
  <si>
    <t>广东时代食品与生命健康研究有限公司</t>
  </si>
  <si>
    <t>航天信息（广东）有限公司</t>
  </si>
  <si>
    <t>广州慧云网络科技有限公司</t>
  </si>
  <si>
    <t>广州普星药业有限公司</t>
  </si>
  <si>
    <t>广州明森合兴科技有限公司</t>
  </si>
  <si>
    <t>广州南控自动化设备有限公司</t>
  </si>
  <si>
    <t>广州瑞松智能科技股份有限公司</t>
  </si>
  <si>
    <t>广州艾目易科技有限公司</t>
  </si>
  <si>
    <t>广州必贝特医药股份有限公司</t>
  </si>
  <si>
    <t>广州海莎生物科技有限公司</t>
  </si>
  <si>
    <t>广州市锐赛科技有限公司</t>
  </si>
  <si>
    <t>广州知易生物科技有限公司</t>
  </si>
  <si>
    <t>广州宏达工程顾问集团有限公司</t>
  </si>
  <si>
    <t>广州宝云信息科技有限公司</t>
  </si>
  <si>
    <t>广州南翼信息科技有限公司</t>
  </si>
  <si>
    <t>广东南方信息安全产业基地有限公司</t>
  </si>
  <si>
    <t>广州双螺旋基因技术有限公司</t>
  </si>
  <si>
    <t>广州傲视物联网信息技术有限公司</t>
  </si>
  <si>
    <r>
      <rPr>
        <sz val="16"/>
        <rFont val="仿宋_GB2312"/>
        <charset val="134"/>
      </rPr>
      <t>广东</t>
    </r>
    <r>
      <rPr>
        <sz val="16"/>
        <rFont val="方正书宋_GBK"/>
        <charset val="134"/>
      </rPr>
      <t>珺</t>
    </r>
    <r>
      <rPr>
        <sz val="16"/>
        <rFont val="仿宋_GB2312"/>
        <charset val="134"/>
      </rPr>
      <t>桦能源科技有限公司</t>
    </r>
  </si>
  <si>
    <t>广州市中耕信息技术有限公司</t>
  </si>
  <si>
    <t>广州市贝法易信息科技有限公司</t>
  </si>
  <si>
    <t>广东众生睿创生物科技有限公司</t>
  </si>
  <si>
    <t>广州奕至家居科技有限公司</t>
  </si>
  <si>
    <t>广州展世电子有限公司</t>
  </si>
  <si>
    <t>广东香雪干细胞再生医学科技有限公司</t>
  </si>
  <si>
    <t>广州市科翔环保有限公司</t>
  </si>
  <si>
    <t>广州凯普医学检验所有限公司</t>
  </si>
  <si>
    <t>广州格拉姆生物科技有限公司</t>
  </si>
  <si>
    <t>广州市桐晖药业有限公司</t>
  </si>
  <si>
    <t>广州穗华能源科技有限公司</t>
  </si>
  <si>
    <t>威创集团股份有限公司</t>
  </si>
  <si>
    <t>广州伟度计算机科技有限公司</t>
  </si>
  <si>
    <t>广州研创生物技术发展有限公司</t>
  </si>
  <si>
    <t>广州鸿博微电子技术有限公司</t>
  </si>
  <si>
    <t>广州中雷电科科技有限公司</t>
  </si>
  <si>
    <t>广州熙帝生物科技有限公司</t>
  </si>
  <si>
    <t>广州知汇云科技有限公司</t>
  </si>
  <si>
    <t>广州历康信息科技股份有限公司</t>
  </si>
  <si>
    <t>广东睿安特电子科技有限公司</t>
  </si>
  <si>
    <t>广州波视信息科技股份有限公司</t>
  </si>
  <si>
    <t>广州安邦制服股份有限公司</t>
  </si>
  <si>
    <t>广州瑞松北斗汽车装备有限公司</t>
  </si>
  <si>
    <t>广州市精谱徕电子科技有限责任公司</t>
  </si>
  <si>
    <t>广州绿邦环境技术有限公司</t>
  </si>
  <si>
    <t>广州光点信息科技股份有限公司</t>
  </si>
  <si>
    <t>广州中幼信息科技有限公司</t>
  </si>
  <si>
    <t>广州科奥信息技术有限公司</t>
  </si>
  <si>
    <t>广东易腾动漫文化有限公司</t>
  </si>
  <si>
    <t>广州计测检测技术股份有限公司</t>
  </si>
  <si>
    <t>中船工业互联网有限公司</t>
  </si>
  <si>
    <t>广州新济薇娜生物科技有限公司</t>
  </si>
  <si>
    <t>广州澳企实验室技术股份有限公司</t>
  </si>
  <si>
    <t>广东德睿电气科技发展有限公司</t>
  </si>
  <si>
    <t>广州悦康生物制药有限公司</t>
  </si>
  <si>
    <t>广州市艾威航空科技股份有限公司</t>
  </si>
  <si>
    <t>讯龙（广东）智能科技有限公司</t>
  </si>
  <si>
    <t>广州中科云腾科技有限公司</t>
  </si>
  <si>
    <t>广州诺金制药有限公司</t>
  </si>
  <si>
    <t>广州绿怡信息科技有限公司</t>
  </si>
  <si>
    <t>广州珠江光电新材料有限公司</t>
  </si>
  <si>
    <t>广州广瑞橡塑科技有限公司</t>
  </si>
  <si>
    <t>广东炬海科技股份有限公司</t>
  </si>
  <si>
    <t>广州科力新能源股份有限公司</t>
  </si>
  <si>
    <t>风华研究院（广州）有限公司</t>
  </si>
  <si>
    <t>广州非攻智造建筑科技有限公司</t>
  </si>
  <si>
    <t>广州华新科智造技术有限公司</t>
  </si>
  <si>
    <t>广州科莱瑞迪医疗器材股份有限公司</t>
  </si>
  <si>
    <t>广州新诚生物科技有限公司</t>
  </si>
  <si>
    <t>广东云山能源科技有限公司</t>
  </si>
  <si>
    <t>广州创研智能科技有限公司</t>
  </si>
  <si>
    <t>广州腾猴科技有限公司</t>
  </si>
  <si>
    <t>广州大铁锐威科技有限公司</t>
  </si>
  <si>
    <t>广州康盛生物科技股份有限公司</t>
  </si>
  <si>
    <t>普霖医疗科技（广州）有限公司</t>
  </si>
  <si>
    <t>广州志橙半导体有限公司</t>
  </si>
  <si>
    <t>广州伟沃工业设备有限公司</t>
  </si>
  <si>
    <t>广州光联电子科技有限公司</t>
  </si>
  <si>
    <t>广州朗思威环境科技股份有限公司</t>
  </si>
  <si>
    <t>广东吕顺智能科技有限公司</t>
  </si>
  <si>
    <t>广东致能科技有限公司</t>
  </si>
  <si>
    <t>广州汉全信息科技股份有限公司</t>
  </si>
  <si>
    <t>广州旋坤信息科技有限公司</t>
  </si>
  <si>
    <t>广州思德医疗科技有限公司</t>
  </si>
  <si>
    <t>广州沙艾生物科技有限公司</t>
  </si>
  <si>
    <t>广州浩翔信息技术有限公司</t>
  </si>
  <si>
    <t>广州中科建禹环保有限公司</t>
  </si>
  <si>
    <t>广州紫江包装有限公司</t>
  </si>
  <si>
    <t>广州泰阳能源科技有限公司</t>
  </si>
  <si>
    <t>广东华威信息科技有限公司</t>
  </si>
  <si>
    <t>金中天水利建设有限公司</t>
  </si>
  <si>
    <t>广州美普森包装有限公司</t>
  </si>
  <si>
    <t>广州分布式软件有限责任公司</t>
  </si>
  <si>
    <t>广州市瀚云信息技术有限公司</t>
  </si>
  <si>
    <t>盛元医药广州有限公司</t>
  </si>
  <si>
    <t>广州来米科技股份有限公司</t>
  </si>
  <si>
    <t>广州康瑞泰药业有限公司</t>
  </si>
  <si>
    <t>露乐健康科技股份有限公司</t>
  </si>
  <si>
    <t>广州宏睿仪器设备有限公司</t>
  </si>
  <si>
    <t>广州正孚检测技术有限公司</t>
  </si>
  <si>
    <t>广东美亚商旅科技有限公司</t>
  </si>
  <si>
    <t>广州德晟电力科技有限公司</t>
  </si>
  <si>
    <t>广州市优硕微电子科技有限公司</t>
  </si>
  <si>
    <t>宜家智能科技（广州）有限公司</t>
  </si>
  <si>
    <t>广研检测（广州）有限公司</t>
  </si>
  <si>
    <t>中汽检测技术有限公司</t>
  </si>
  <si>
    <t>广州市真诚环保科技股份有限公司</t>
  </si>
  <si>
    <t>广州泓淮能源科技有限公司</t>
  </si>
  <si>
    <t>广东巨风半导体有限公司</t>
  </si>
  <si>
    <t>广州天成医疗技术股份有限公司</t>
  </si>
  <si>
    <t>康威（广州）生物科技有限公司</t>
  </si>
  <si>
    <t>广州泰基电子有限公司</t>
  </si>
  <si>
    <t>广东碧德生物科技有限公司</t>
  </si>
  <si>
    <t>广州卓博机电科技有限公司</t>
  </si>
  <si>
    <t>光为科技（广州）有限公司</t>
  </si>
  <si>
    <t>广州德成生物科技有限公司</t>
  </si>
  <si>
    <t>广州市网优优信息技术开发有限公司</t>
  </si>
  <si>
    <t>广东万引科技股份有限公司</t>
  </si>
  <si>
    <t>棕榈设计集团有限公司</t>
  </si>
  <si>
    <t>广州珠江在线多媒体信息有限公司</t>
  </si>
  <si>
    <t>广州集牧农牧科技股份有限公司</t>
  </si>
  <si>
    <t>国机智能科技有限公司</t>
  </si>
  <si>
    <t>广州慧谷化学有限公司</t>
  </si>
  <si>
    <t>广州优维电子科技有限公司</t>
  </si>
  <si>
    <t>润本生物技术股份有限公司</t>
  </si>
  <si>
    <t>广州敏实汽车零部件有限公司</t>
  </si>
  <si>
    <t>广东光泰激光科技有限公司</t>
  </si>
  <si>
    <t>广州友沃医疗设备有限公司</t>
  </si>
  <si>
    <r>
      <rPr>
        <sz val="16"/>
        <rFont val="仿宋_GB2312"/>
        <charset val="134"/>
      </rPr>
      <t>中</t>
    </r>
    <r>
      <rPr>
        <sz val="16"/>
        <rFont val="方正书宋_GBK"/>
        <charset val="134"/>
      </rPr>
      <t>宬</t>
    </r>
    <r>
      <rPr>
        <sz val="16"/>
        <rFont val="仿宋_GB2312"/>
        <charset val="134"/>
      </rPr>
      <t>建设管理有限公司</t>
    </r>
  </si>
  <si>
    <t>紫科装备股份有限公司</t>
  </si>
  <si>
    <t>广东码清激光智能装备有限公司</t>
  </si>
  <si>
    <t>广东数源测绘技术有限公司</t>
  </si>
  <si>
    <t>广州市泰粤科技股份有限公司</t>
  </si>
  <si>
    <t>广州华优检测技术服务有限公司</t>
  </si>
  <si>
    <t>广州普世利华科技有限公司</t>
  </si>
  <si>
    <t>广州市天园科技有限公司</t>
  </si>
  <si>
    <t>广东知一数据有限公司</t>
  </si>
  <si>
    <t>广州中德环境技术研究院有限公司</t>
  </si>
  <si>
    <t>宾采尔（广州）焊接技术有限公司</t>
  </si>
  <si>
    <t>广州朗圣药业有限公司</t>
  </si>
  <si>
    <t>广州玻思韬控释药业有限公司</t>
  </si>
  <si>
    <t>广州市新欧机械有限公司</t>
  </si>
  <si>
    <t>广州阿普顿自动化系统有限公司</t>
  </si>
  <si>
    <t>广州微远医疗器械有限公司</t>
  </si>
  <si>
    <t>广州欧轩机电设备有限公司</t>
  </si>
  <si>
    <t>广州晟能电子科技有限公司</t>
  </si>
  <si>
    <t>广州微远基因科技有限公司</t>
  </si>
  <si>
    <t>广州机械科学研究院有限公司</t>
  </si>
  <si>
    <t>广东力田科技股份有限公司</t>
  </si>
  <si>
    <t>广州昊美电力科技有限公司</t>
  </si>
  <si>
    <t>广州天赐高新材料股份有限公司</t>
  </si>
  <si>
    <t>广州远望电力工程设计股份有限公司</t>
  </si>
  <si>
    <t>长兴（广州）光电材料有限公司</t>
  </si>
  <si>
    <t>广州市鑫澳康科技有限公司</t>
  </si>
  <si>
    <t>广州安姆阿欧机电设备有限公司</t>
  </si>
  <si>
    <t>广东瑾诚城市规划勘测设计有限公司</t>
  </si>
  <si>
    <t>广州格淋环境保护技术有限公司</t>
  </si>
  <si>
    <t>广州澳通电线电缆有限公司</t>
  </si>
  <si>
    <t>润和世联数据科技有限公司</t>
  </si>
  <si>
    <t>广州市润心教育咨询有限公司</t>
  </si>
  <si>
    <t>广州市恒众车联网科技股份有限公司</t>
  </si>
  <si>
    <t>广州竞远安全技术股份有限公司</t>
  </si>
  <si>
    <t>汇专机床有限公司</t>
  </si>
  <si>
    <t>广州希森美克新材料科技股份有限公司</t>
  </si>
  <si>
    <t>广州驰立自动化设备有限公司</t>
  </si>
  <si>
    <t>广东非遗梦文化产业有限公司</t>
  </si>
  <si>
    <t>广州市寅源新材料股份有限公司</t>
  </si>
  <si>
    <t>广州市行心信息科技有限公司</t>
  </si>
  <si>
    <t>广州合尔拓生物科技有限公司</t>
  </si>
  <si>
    <t>广州铁科智控有限公司</t>
  </si>
  <si>
    <t>广州源典科技有限公司</t>
  </si>
  <si>
    <t>广州嘉睿复合材料有限公司</t>
  </si>
  <si>
    <t>广东省测绘工程有限公司</t>
  </si>
  <si>
    <t>广州超视计生物科技有限公司</t>
  </si>
  <si>
    <t>广东宏科建设股份有限公司</t>
  </si>
  <si>
    <t>广州荷力胜蜂窝材料股份有限公司</t>
  </si>
  <si>
    <t>广州广府通信息科技有限公司</t>
  </si>
  <si>
    <t>广州奥凯信息咨询有限公司</t>
  </si>
  <si>
    <t>广州吉太云软件股份有限公司</t>
  </si>
  <si>
    <t>广州帝能云科技股份有限公司</t>
  </si>
  <si>
    <t>广州市朗坤环境科技有限公司</t>
  </si>
  <si>
    <t>广州安锐信息技术有限公司</t>
  </si>
  <si>
    <t>广州彦诺智能科技发展有限公司</t>
  </si>
  <si>
    <t>雄川氢能科技(广州)有限责任公司</t>
  </si>
  <si>
    <t>广州巨元生化有限公司</t>
  </si>
  <si>
    <t>广州卓炎软件技术有限公司</t>
  </si>
  <si>
    <t>广州汉源新材料股份有限公司</t>
  </si>
  <si>
    <t>捷西迪（广州）光学科技有限公司</t>
  </si>
  <si>
    <t>广东惠尔泰生物科技有限公司</t>
  </si>
  <si>
    <t>广州市食品工业研究所有限公司</t>
  </si>
  <si>
    <t>广东致盛技术有限公司</t>
  </si>
  <si>
    <t>意力（广州）电子科技有限公司</t>
  </si>
  <si>
    <t>广州雪利昂生物科技有限公司</t>
  </si>
  <si>
    <t>广州磐钴智能科技有限公司</t>
  </si>
  <si>
    <t>广州翔曦科技有限公司</t>
  </si>
  <si>
    <t>广东诚行电子有限公司</t>
  </si>
  <si>
    <t>广州市保源园林工程有限公司</t>
  </si>
  <si>
    <t>广州华鑫检测技术有限公司</t>
  </si>
  <si>
    <t>广州明剑电子科技有限公司</t>
  </si>
  <si>
    <t>广州迈普再生医学科技股份有限公司</t>
  </si>
  <si>
    <t>广州海力特生物科技有限公司</t>
  </si>
  <si>
    <t>广州英码信息科技有限公司</t>
  </si>
  <si>
    <t>广州锐嘉工业股份有限公司</t>
  </si>
  <si>
    <t>广州绿华环保科技股份有限公司</t>
  </si>
  <si>
    <t>广州一品红制药有限公司</t>
  </si>
  <si>
    <t>广州维港环保科技有限公司</t>
  </si>
  <si>
    <t>广州赛太特生物医学科技有限公司</t>
  </si>
  <si>
    <t>广州拓浪智能应急科技有限公司</t>
  </si>
  <si>
    <t>广州珂诚信息技术有限公司</t>
  </si>
  <si>
    <t>广州奥立医疗设备有限公司</t>
  </si>
  <si>
    <t>广州市怡文环境科技股份有限公司</t>
  </si>
  <si>
    <t>广州敏捷生物技术有限公司</t>
  </si>
  <si>
    <t>广州维奥康药业科技有限公司</t>
  </si>
  <si>
    <t>广州博鹭腾生物科技有限公司</t>
  </si>
  <si>
    <t>广州贵宇光电材料科技有限公司</t>
  </si>
  <si>
    <t>广州一步医疗科技有限公司</t>
  </si>
  <si>
    <t>清诚声发射研究（广州）有限公司</t>
  </si>
  <si>
    <t>广州吉必盛科技实业有限公司</t>
  </si>
  <si>
    <t>恒峰信息技术有限公司</t>
  </si>
  <si>
    <t>广州驷源科技股份有限公司</t>
  </si>
  <si>
    <t>广州市恒力检测股份有限公司</t>
  </si>
  <si>
    <t>广州长图量传电子科技有限公司</t>
  </si>
  <si>
    <t>广州市恒吉电子科技有限公司</t>
  </si>
  <si>
    <t>粤海永顺泰（广州）麦芽有限公司</t>
  </si>
  <si>
    <t>广东德恒信息科技有限公司</t>
  </si>
  <si>
    <t>华南脑控（广东）智能科技有限公司</t>
  </si>
  <si>
    <t>广州启骏生物科技有限公司</t>
  </si>
  <si>
    <t>广东群创信息科技有限公司</t>
  </si>
  <si>
    <t>广州通导信息技术服务有限公司</t>
  </si>
  <si>
    <t>广州市千彩纸品印刷有限公司</t>
  </si>
  <si>
    <t>广东行远信息技术有限公司</t>
  </si>
  <si>
    <t>广东天健软件股份有限公司</t>
  </si>
  <si>
    <t>广东省奥纳工程有限公司</t>
  </si>
  <si>
    <t>广州华钻电子科技有限公司</t>
  </si>
  <si>
    <t>卓高泰（广州）材料科技有限公司</t>
  </si>
  <si>
    <t>威凯认证检测有限公司</t>
  </si>
  <si>
    <t>广东一也节能科技有限公司</t>
  </si>
  <si>
    <t>广东核心新材料股份有限公司</t>
  </si>
  <si>
    <t>广州艾基生物技术有限公司</t>
  </si>
  <si>
    <t>鸿基创能科技（广州）有限公司</t>
  </si>
  <si>
    <t>广东趣点智能科技有限公司</t>
  </si>
  <si>
    <t>广州市大唐智讯电子技术有限公司</t>
  </si>
  <si>
    <t>广州市兴视科信息科技有限公司</t>
  </si>
  <si>
    <t>飞腾技术（广州）有限公司</t>
  </si>
  <si>
    <t>广州谷威信息科技有限公司</t>
  </si>
  <si>
    <t>广东铭沁环保科技有限公司</t>
  </si>
  <si>
    <t>广东旺大集团股份有限公司</t>
  </si>
  <si>
    <t>广州智光电气技术有限公司</t>
  </si>
  <si>
    <t>智慧三农（广东）信息技术有限公司</t>
  </si>
  <si>
    <t>广州顶源电子科技股份有限公司</t>
  </si>
  <si>
    <t>广州国联通信有限公司</t>
  </si>
  <si>
    <t>广州华澳生物科技有限公司</t>
  </si>
  <si>
    <t>广州德赞信息技术有限公司</t>
  </si>
  <si>
    <t>广东中科天元新能源科技有限公司</t>
  </si>
  <si>
    <t>广州市合熠智能科技股份有限公司</t>
  </si>
  <si>
    <t>广东玄润数字信息科技股份有限公司</t>
  </si>
  <si>
    <t>广州市丰海科技股份有限公司</t>
  </si>
  <si>
    <t>广州市艾佛光通科技有限公司</t>
  </si>
  <si>
    <t>广东省有色工业建筑质量检测站有限公司</t>
  </si>
  <si>
    <t>广州精天信息科技股份有限公司</t>
  </si>
  <si>
    <t>广东炬森智能装备有限公司</t>
  </si>
  <si>
    <t>广东迪魔生物科技股份有限公司</t>
  </si>
  <si>
    <t>广东达元绿洲食品安全科技股份有限公司</t>
  </si>
  <si>
    <t>广州丰泰美华电缆有限公司</t>
  </si>
  <si>
    <t>广州索润科技股份有限公司</t>
  </si>
  <si>
    <t>广东中检达元检测技术有限公司</t>
  </si>
  <si>
    <t>广州智瓴生物医药有限公司</t>
  </si>
  <si>
    <t>广州市信征汽车零件有限公司</t>
  </si>
  <si>
    <t>广州汉光药业股份有限公司</t>
  </si>
  <si>
    <t>广州市安途电器有限公司</t>
  </si>
  <si>
    <t>广州市方瞳科技有限责任公司</t>
  </si>
  <si>
    <t>广州万方健医药有限公司</t>
  </si>
  <si>
    <t>广州恩锐施智能科技有限公司</t>
  </si>
  <si>
    <t>广州中科智云科技有限公司</t>
  </si>
  <si>
    <t>广州智达实验室科技有限公司</t>
  </si>
  <si>
    <t>广东晟矽微电子有限公司</t>
  </si>
  <si>
    <t>广东华大锦兰农业科技发展股份有限公司</t>
  </si>
  <si>
    <t>广州新域机电制造有限公司</t>
  </si>
  <si>
    <t>广州正心智能科技有限公司</t>
  </si>
  <si>
    <t>优正（广州）检测股份有限公司</t>
  </si>
  <si>
    <t>赛姆科技（广东）有限公司</t>
  </si>
  <si>
    <t>广州今泰科技股份有限公司</t>
  </si>
  <si>
    <t>广州平行机电技术有限公司</t>
  </si>
  <si>
    <t>广州市斯洛柯高分子聚合物有限公司</t>
  </si>
  <si>
    <t>广州华芳烟用香精有限公司</t>
  </si>
  <si>
    <t>广州市澳键丰泽生物科技股份有限公司</t>
  </si>
  <si>
    <t>广州鹿山新材料股份有限公司</t>
  </si>
  <si>
    <t>广州市好净净化过滤设备有限公司</t>
  </si>
  <si>
    <t>广州华大生物科技有限公司</t>
  </si>
  <si>
    <t>广州正奇科技有限公司</t>
  </si>
  <si>
    <t>粤港（广州）智能印刷有限公司</t>
  </si>
  <si>
    <t>广州市红鹏直升机遥感科技有限公司</t>
  </si>
  <si>
    <t>广东省机械研究所有限公司</t>
  </si>
  <si>
    <t>广州市银科电子有限公司</t>
  </si>
  <si>
    <t>广东捷玛节能科技股份有限公司</t>
  </si>
  <si>
    <t>广州天宝颂原生物科技开发有限公司</t>
  </si>
  <si>
    <t>烯湾科城（广州）新材料有限公司</t>
  </si>
  <si>
    <t>广州优飞智能设备有限公司</t>
  </si>
  <si>
    <t>广州舒客实业有限公司</t>
  </si>
  <si>
    <t>广州上诺生物技术有限公司</t>
  </si>
  <si>
    <t>广州智光储能科技有限公司</t>
  </si>
  <si>
    <t>广州印芯半导体技术有限公司</t>
  </si>
  <si>
    <t>广州星卫草业股份有限公司</t>
  </si>
  <si>
    <t>广州市雷德生物科技有限公司</t>
  </si>
  <si>
    <t>圣诺生物医药技术（广州）有限公司</t>
  </si>
  <si>
    <t>广州普朗克工业设备有限公司</t>
  </si>
  <si>
    <t>广州盛安医学检验有限公司</t>
  </si>
  <si>
    <t>广州誉嘉生物科技有限公司</t>
  </si>
  <si>
    <t>广州欧赛斯信息科技有限公司</t>
  </si>
  <si>
    <t>广州质谱技术有限公司</t>
  </si>
  <si>
    <t>广州禾工材料科技有限公司</t>
  </si>
  <si>
    <t>广州瑞铂茵健康科技有限公司</t>
  </si>
  <si>
    <t>广州英赞生物科技有限公司</t>
  </si>
  <si>
    <t>广州市依歌智能科技有限公司</t>
  </si>
  <si>
    <t>广州市齐明软件科技有限公司</t>
  </si>
  <si>
    <t>广州迪克医疗器械有限公司</t>
  </si>
  <si>
    <t>广州太威机械有限公司</t>
  </si>
  <si>
    <t>广州美基生物科技有限公司</t>
  </si>
  <si>
    <t>广州中爆数字信息科技股份有限公司</t>
  </si>
  <si>
    <t>广州合润信息技术有限公司</t>
  </si>
  <si>
    <t>广东惜福环保科技有限公司</t>
  </si>
  <si>
    <t>广州安必平自动化检测设备有限公司</t>
  </si>
  <si>
    <t>广州科盛生物科技有限公司</t>
  </si>
  <si>
    <t>广东拓迪智能科技有限公司</t>
  </si>
  <si>
    <t>广州招点信息科技有限公司</t>
  </si>
  <si>
    <t>广州金凯朗机电设备有限公司</t>
  </si>
  <si>
    <t>广州英赛特生物技术有限公司</t>
  </si>
  <si>
    <t>广东嘉泰智能技术有限公司</t>
  </si>
  <si>
    <t>广州迪雅圣发电器有限公司</t>
  </si>
  <si>
    <t>奥健生物科技（广州）有限公司</t>
  </si>
  <si>
    <t>广州俊通生物科技有限公司</t>
  </si>
  <si>
    <t>广州莱因智能装备股份有限公司</t>
  </si>
  <si>
    <t>广州荣鑫容器有限公司</t>
  </si>
  <si>
    <t>广州尚航信息科技股份有限公司</t>
  </si>
  <si>
    <t>广州兰洁宝日用品科技有限公司</t>
  </si>
  <si>
    <t>广东粤微食用菌技术有限公司</t>
  </si>
  <si>
    <t>广州市创博机电设备安装有限公司</t>
  </si>
  <si>
    <t>信华生物药业（广州）有限公司</t>
  </si>
  <si>
    <t>广州市力驰微电子科技有限公司</t>
  </si>
  <si>
    <t>广州普诺环境检测技术服务有限公司</t>
  </si>
  <si>
    <t>广州博厚健康科技有限公司</t>
  </si>
  <si>
    <t>广州玖盈化工材料有限公司</t>
  </si>
  <si>
    <t>宏景科技股份有限公司</t>
  </si>
  <si>
    <t>广州善利信息科技有限公司</t>
  </si>
  <si>
    <t>广州长川科技有限公司</t>
  </si>
  <si>
    <t>广州诺冠环保科技有限公司</t>
  </si>
  <si>
    <t>广东和信健康科技有限公司</t>
  </si>
  <si>
    <t>广州沃邦生物科技有限公司</t>
  </si>
  <si>
    <t>广州斯沃德科技有限公司</t>
  </si>
  <si>
    <t>广州和达水务科技股份有限公司</t>
  </si>
  <si>
    <t>广州合智瑞达科技有限公司</t>
  </si>
  <si>
    <t>广州华生网络科技股份有限公司</t>
  </si>
  <si>
    <t>广州南侨食品有限公司</t>
  </si>
  <si>
    <t>广州大陌科技有限责任公司</t>
  </si>
  <si>
    <t>广州润虹医药科技股份有限公司</t>
  </si>
  <si>
    <t>广州安必平医药科技股份有限公司</t>
  </si>
  <si>
    <t>广州市赛普特医药科技股份有限公司</t>
  </si>
  <si>
    <t>广州广高高压电器有限公司</t>
  </si>
  <si>
    <t>广州紫为云科技有限公司</t>
  </si>
  <si>
    <t>广州金航信息科技股份有限公司</t>
  </si>
  <si>
    <t>广州和普乐健康科技有限公司</t>
  </si>
  <si>
    <t>广州广电卓识智能科技有限公司</t>
  </si>
  <si>
    <t>广州思酷塑料制品有限公司</t>
  </si>
  <si>
    <t>广州希科医疗器械科技有限公司</t>
  </si>
  <si>
    <t>广州视臻信息科技有限公司</t>
  </si>
  <si>
    <t>广州市迈源科技有限公司</t>
  </si>
  <si>
    <t>广州市南方医康生物科技有限公司</t>
  </si>
  <si>
    <t>广东宜教通教育有限公司</t>
  </si>
  <si>
    <t>赛评信息技术有限公司</t>
  </si>
  <si>
    <t>广东奕佳建设工程有限公司</t>
  </si>
  <si>
    <t>广州水沐青华科技有限公司</t>
  </si>
  <si>
    <t>广州六环信息科技有限公司</t>
  </si>
  <si>
    <t>广东弘科农业机械研究开发有限公司</t>
  </si>
  <si>
    <t>云启勘测设计有限公司</t>
  </si>
  <si>
    <t>广州市华欣液压有限公司</t>
  </si>
  <si>
    <t>广州国机密封科技有限公司</t>
  </si>
  <si>
    <t>广州建涂堡建材有限公司</t>
  </si>
  <si>
    <t>百奥泰生物制药股份有限公司</t>
  </si>
  <si>
    <t>广州康耐登家居用品有限公司</t>
  </si>
  <si>
    <t>日立电梯电机（广州）有限公司</t>
  </si>
  <si>
    <t>广州科明数码技术有限公司</t>
  </si>
  <si>
    <t>广东鸿数科技有限公司</t>
  </si>
  <si>
    <t>中科软件测评（广州）有限公司</t>
  </si>
  <si>
    <t>广州市腾嘉自动化仪表有限公司</t>
  </si>
  <si>
    <t>广州智汇生物科技有限公司</t>
  </si>
  <si>
    <t>广州恒佳精工科技有限公司</t>
  </si>
  <si>
    <t>广东实朴检测服务有限公司</t>
  </si>
  <si>
    <t>广州桑尼环保科技有限公司</t>
  </si>
  <si>
    <t>广州晶优电子科技有限公司</t>
  </si>
  <si>
    <t>广州赛奥碳纤维技术股份有限公司</t>
  </si>
  <si>
    <t>广州达健生物科技有限公司</t>
  </si>
  <si>
    <t>广州市斯睿特智能科技有限公司</t>
  </si>
  <si>
    <t>飞秒激光研究中心（广州）有限公司</t>
  </si>
  <si>
    <t>亚哲科技股份有限公司</t>
  </si>
  <si>
    <t>广东赛烽医药科技有限公司</t>
  </si>
  <si>
    <t>达测科技（广州）股份有限公司</t>
  </si>
  <si>
    <t>广州中昱医学生物科技有限公司</t>
  </si>
  <si>
    <t>广东智造二零四九科技有限公司</t>
  </si>
  <si>
    <t>德旭新材料（广州）股份有限公司</t>
  </si>
  <si>
    <t>广东建研环境监测股份有限公司</t>
  </si>
  <si>
    <t>广州柏瀚信息科技有限公司</t>
  </si>
  <si>
    <t>广州运通购快科技有限公司</t>
  </si>
  <si>
    <t>广州赛特智能科技有限公司</t>
  </si>
  <si>
    <t>广州科易光电技术有限公司</t>
  </si>
  <si>
    <t>硅能光电半导体（广州）有限公司</t>
  </si>
  <si>
    <t>广东高云半导体科技股份有限公司</t>
  </si>
  <si>
    <t>广东福维德焊接股份有限公司</t>
  </si>
  <si>
    <t>广州新烨数码科技股份有限公司</t>
  </si>
  <si>
    <t>广州康狄夫环保科技有限公司</t>
  </si>
  <si>
    <t>广州蕊特生物科技有限公司</t>
  </si>
  <si>
    <t>广东永顺生物制药股份有限公司</t>
  </si>
  <si>
    <t>广东益可维生物技术有限公司</t>
  </si>
  <si>
    <t>广州家铭技术有限公司</t>
  </si>
  <si>
    <t>广州晨扬通信技术有限公司</t>
  </si>
  <si>
    <t>广州盛原成科技有限公司</t>
  </si>
  <si>
    <t>广州纽健生物科技有限公司</t>
  </si>
  <si>
    <t>广州恩宝生物医药科技有限公司</t>
  </si>
  <si>
    <t>广州博富瑞医学检验有限公司</t>
  </si>
  <si>
    <t>广州佳帆计算机有限公司</t>
  </si>
  <si>
    <t>广州市儒兴科技股份有限公司</t>
  </si>
  <si>
    <t>广东汉为信息技术有限公司</t>
  </si>
  <si>
    <t>广州帝奇医药技术有限公司</t>
  </si>
  <si>
    <t>广州润芯信息技术有限公司</t>
  </si>
  <si>
    <t>广东中兴新支点技术有限公司</t>
  </si>
  <si>
    <t>广东南方海岸科技服务有限公司</t>
  </si>
  <si>
    <t>广东迈科医学科技股份有限公司</t>
  </si>
  <si>
    <t>广州仁恒医药科技股份有限公司</t>
  </si>
  <si>
    <t>广东心宝药业科技有限公司</t>
  </si>
  <si>
    <t>广州协鸿工业机器人技术有限公司</t>
  </si>
  <si>
    <t>广东华智科技有限公司</t>
  </si>
  <si>
    <t>广州电子口岸管理有限公司</t>
  </si>
  <si>
    <t>扬子江药业集团广州海瑞药业有限公司</t>
  </si>
  <si>
    <t>广州保利数码科技有限公司</t>
  </si>
  <si>
    <t>广州集泰化工股份有限公司</t>
  </si>
  <si>
    <t>达尔嘉（广州）标识设备有限公司</t>
  </si>
  <si>
    <t>广州市东浦建材有限公司</t>
  </si>
  <si>
    <t>广州市超彩油墨实业有限公司</t>
  </si>
  <si>
    <t>广州宏庆电子有限公司</t>
  </si>
  <si>
    <t>广州汇富研究院有限公司</t>
  </si>
  <si>
    <t>广州华清环境监测有限公司</t>
  </si>
  <si>
    <t>广州迪澳生物科技有限公司</t>
  </si>
  <si>
    <t>广州汇信特通信技术股份有限公司</t>
  </si>
  <si>
    <t>广州七喜电脑有限公司</t>
  </si>
  <si>
    <t>广州星业科技股份有限公司</t>
  </si>
  <si>
    <t>广东省羊城印刷股份有限公司</t>
  </si>
  <si>
    <t>广州西门子变压器有限公司</t>
  </si>
  <si>
    <t>广东国盛医学科技有限公司</t>
  </si>
  <si>
    <t>广州瑞通生物科技有限公司</t>
  </si>
  <si>
    <t>石药集团明复乐药业（广州）有限公司</t>
  </si>
  <si>
    <t>德利宝（广州）香料有限公司</t>
  </si>
  <si>
    <t>广州吉码电子科技股份有限公司</t>
  </si>
  <si>
    <t>广州市埃特斯通讯设备有限公司</t>
  </si>
  <si>
    <t>广州交信投科技股份有限公司</t>
  </si>
  <si>
    <t>广州安的电子科技有限公司</t>
  </si>
  <si>
    <t>广州七喜医疗设备有限公司</t>
  </si>
  <si>
    <t>广州蚁比特区块链科技有限公司</t>
  </si>
  <si>
    <t>广州新莱福新材料股份有限公司</t>
  </si>
  <si>
    <t>广东中科药物研究有限公司</t>
  </si>
  <si>
    <t>广州嘉诺工业技术有限公司</t>
  </si>
  <si>
    <t>广州慧智微电子股份有限公司</t>
  </si>
  <si>
    <t>广州埃克森生物科技有限公司</t>
  </si>
  <si>
    <t>广东波斯科技股份有限公司</t>
  </si>
  <si>
    <t>广州市伊川生物科技有限公司</t>
  </si>
  <si>
    <t>广州派真生物技术有限公司</t>
  </si>
  <si>
    <t>广州追光科技有限公司</t>
  </si>
  <si>
    <t>广州中光电气科技有限公司</t>
  </si>
  <si>
    <t>广州新城建筑设计院有限公司</t>
  </si>
  <si>
    <t>广州导远电子科技有限公司</t>
  </si>
  <si>
    <t>广州东日金属模具有限公司</t>
  </si>
  <si>
    <t>广东路遥医特工程有限公司</t>
  </si>
  <si>
    <t>广州市桐馨乐器制造有限公司</t>
  </si>
  <si>
    <t>广州市果欧电子科技有限公司</t>
  </si>
  <si>
    <t>广州易轩皮具股份有限公司</t>
  </si>
  <si>
    <t>广州市欧纳森电子有限公司</t>
  </si>
  <si>
    <t>广东国星科技有限公司</t>
  </si>
  <si>
    <t>广东云山供应链科技有限公司</t>
  </si>
  <si>
    <t>广州君越文旅灯光设备有限公司</t>
  </si>
  <si>
    <t>广州双快智能制造有限公司</t>
  </si>
  <si>
    <t>广州柏文生物科技发展有限公司</t>
  </si>
  <si>
    <t>广州市天狮包装印刷有限公司</t>
  </si>
  <si>
    <t>广州金泓手袋有限公司</t>
  </si>
  <si>
    <t>广州宏展餐饮设备有限公司</t>
  </si>
  <si>
    <t>广州鼎盛合金铸造有限公司</t>
  </si>
  <si>
    <t>广东豪顿实业有限公司</t>
  </si>
  <si>
    <t>广州市显浩医疗设备股份有限公司</t>
  </si>
  <si>
    <t>广州德贝芙生物科技有限公司</t>
  </si>
  <si>
    <t>广州合枫电子配件有限公司</t>
  </si>
  <si>
    <t>广东安普宏商电气有限公司</t>
  </si>
  <si>
    <t>广州市朝和模具有限公司</t>
  </si>
  <si>
    <t>广州胶管厂有限公司</t>
  </si>
  <si>
    <t>广州格柔美新材料科技有限公司</t>
  </si>
  <si>
    <t>广州市鑫威车业有限公司</t>
  </si>
  <si>
    <t>广州宏辉模具有限公司</t>
  </si>
  <si>
    <t>正晟包装科技（广东）有限公司</t>
  </si>
  <si>
    <t>广州市鸿益塑料有限公司</t>
  </si>
  <si>
    <t>广州市倍加润特种润滑油有限公司</t>
  </si>
  <si>
    <t>广州康麦谷医药科技有限公司</t>
  </si>
  <si>
    <t>广州华臻机械设备有限公司</t>
  </si>
  <si>
    <t>广州市广马医药科技有限公司</t>
  </si>
  <si>
    <t>保磁（广州）磁性材料有限公司</t>
  </si>
  <si>
    <t>广州全速汽车科技发展有限公司</t>
  </si>
  <si>
    <t>广州喜登堡床垫机械有限公司</t>
  </si>
  <si>
    <t>广州市鑫皇能源科技有限公司</t>
  </si>
  <si>
    <t>广州义资表业有限公司</t>
  </si>
  <si>
    <t>广东华创电器设备有限公司</t>
  </si>
  <si>
    <t>广州鑫欣塑胶制品有限公司</t>
  </si>
  <si>
    <t>广东世腾纸品包装有限公司</t>
  </si>
  <si>
    <t>广州佳顺科技有限公司</t>
  </si>
  <si>
    <t>民润电子科技（广州）有限公司</t>
  </si>
  <si>
    <t>广州毅远塑胶五金模具有限公司</t>
  </si>
  <si>
    <t>广州森虎高分子材料有限公司</t>
  </si>
  <si>
    <t>广东核力工程勘察院</t>
  </si>
  <si>
    <t>广东邦华智能安防科技有限公司</t>
  </si>
  <si>
    <t>广州安达净水材料有限公司</t>
  </si>
  <si>
    <t>广州樊花科技有限公司</t>
  </si>
  <si>
    <t>广州市美素力营养品有限公司</t>
  </si>
  <si>
    <t>广州步路思光电科技有限公司</t>
  </si>
  <si>
    <t>广州港申新材料有限公司</t>
  </si>
  <si>
    <t>广州巴兰仕机械有限公司</t>
  </si>
  <si>
    <t>广州市亿鑫电器有限公司</t>
  </si>
  <si>
    <r>
      <rPr>
        <sz val="16"/>
        <color theme="1"/>
        <rFont val="仿宋_GB2312"/>
        <charset val="134"/>
      </rPr>
      <t>广州东</t>
    </r>
    <r>
      <rPr>
        <sz val="16"/>
        <color theme="1"/>
        <rFont val="方正书宋_GBK"/>
        <charset val="134"/>
      </rPr>
      <t>昇</t>
    </r>
    <r>
      <rPr>
        <sz val="16"/>
        <color theme="1"/>
        <rFont val="仿宋_GB2312"/>
        <charset val="134"/>
      </rPr>
      <t>机械有限公司</t>
    </r>
  </si>
  <si>
    <t>广东吉荣核电设备暖通技术有限公司</t>
  </si>
  <si>
    <t>广东炫展专用设备有限责任公司</t>
  </si>
  <si>
    <t>广州市吉光照明有限公司</t>
  </si>
  <si>
    <t>广州市胶之宝建材有限公司</t>
  </si>
  <si>
    <t>广东优美包装科技有限公司</t>
  </si>
  <si>
    <t>广州瑞华制糖设备有限公司</t>
  </si>
  <si>
    <t>广东即唱科技有限公司</t>
  </si>
  <si>
    <t>广东小欧科技有限公司</t>
  </si>
  <si>
    <t>广州金抡节能技术有限公司</t>
  </si>
  <si>
    <t>广州市聚达实业有限公司</t>
  </si>
  <si>
    <t>广州市蔼洋塑料工业有限公司</t>
  </si>
  <si>
    <t>广州海外扛把子网络科技有限公司</t>
  </si>
  <si>
    <t>广州远想医学生物技术有限公司</t>
  </si>
  <si>
    <t>广州鑫飞扬数码科技有限公司</t>
  </si>
  <si>
    <t>广州市番禺环境科学研究所有限公司</t>
  </si>
  <si>
    <t>广州崇实自动控制科技有限公司</t>
  </si>
  <si>
    <t>广州万友砼结构构件有限公司</t>
  </si>
  <si>
    <t>广州市番禺艺煌洗染设备制造有限公司</t>
  </si>
  <si>
    <t>广东天物新材料科技有限公司</t>
  </si>
  <si>
    <t>广州天兹新材料科技有限公司</t>
  </si>
  <si>
    <t>广州佰伦净化设备制造有限公司</t>
  </si>
  <si>
    <t>广东盛瑞科技股份有限公司</t>
  </si>
  <si>
    <t>广州力禧捷电子科技有限公司</t>
  </si>
  <si>
    <t>广东宇唐环保集团有限公司</t>
  </si>
  <si>
    <t>广东诚德工程管理有限公司</t>
  </si>
  <si>
    <t>广州拓火科技有限公司</t>
  </si>
  <si>
    <t>广东森下汽车技术有限公司</t>
  </si>
  <si>
    <t>广州华智汽车部件有限公司</t>
  </si>
  <si>
    <t>广州纳指数据智能科技有限公司</t>
  </si>
  <si>
    <t>广州先越宝仑电子科技有限公司</t>
  </si>
  <si>
    <t>广东韩研活性炭科技股份有限公司</t>
  </si>
  <si>
    <t>广州中衡称重设备有限公司</t>
  </si>
  <si>
    <t>广州启光智造技术服务股份有限公司</t>
  </si>
  <si>
    <t>广州辉鑫机电设备工程有限公司</t>
  </si>
  <si>
    <t>广州大民科技有限公司</t>
  </si>
  <si>
    <t>广东立德智控科技有限公司</t>
  </si>
  <si>
    <t>广州赤成网络科技有限公司</t>
  </si>
  <si>
    <t>尚泰科技（广州）有限公司</t>
  </si>
  <si>
    <t>广州如翼信息技术有限公司</t>
  </si>
  <si>
    <r>
      <rPr>
        <sz val="16"/>
        <color theme="1"/>
        <rFont val="仿宋_GB2312"/>
        <charset val="134"/>
      </rPr>
      <t>广州艾</t>
    </r>
    <r>
      <rPr>
        <sz val="16"/>
        <color theme="1"/>
        <rFont val="方正书宋_GBK"/>
        <charset val="134"/>
      </rPr>
      <t>渼</t>
    </r>
    <r>
      <rPr>
        <sz val="16"/>
        <color theme="1"/>
        <rFont val="仿宋_GB2312"/>
        <charset val="134"/>
      </rPr>
      <t>智能科技有限公司</t>
    </r>
  </si>
  <si>
    <t>广州市奥创智能科技股份有限公司</t>
  </si>
  <si>
    <t>有米有量（广州）科技有限公司</t>
  </si>
  <si>
    <t>广州精粹教育科技有限公司</t>
  </si>
  <si>
    <t>广州市蓝谷智能家居股份有限公司</t>
  </si>
  <si>
    <t>广州市裕闽建筑工程有限公司</t>
  </si>
  <si>
    <t>广州田嘉工业装备有限公司</t>
  </si>
  <si>
    <t>广东精创机械制造有限公司</t>
  </si>
  <si>
    <t>广东欢联电子科技有限公司</t>
  </si>
  <si>
    <t>广州市雷斯盾电气科技发展有限公司</t>
  </si>
  <si>
    <t>优拓电子（广州）有限公司</t>
  </si>
  <si>
    <t>广州日宝钢材制品有限公司</t>
  </si>
  <si>
    <t>广州史帝奇游艺设备有限公司</t>
  </si>
  <si>
    <t>广州枫烨文化科技有限公司</t>
  </si>
  <si>
    <t>广东和音元视电子科技有限公司</t>
  </si>
  <si>
    <t>广州超拓塑料制品有限公司</t>
  </si>
  <si>
    <t>广州今之港教育咨询有限公司</t>
  </si>
  <si>
    <t>广州市创蓝自动化设备有限公司</t>
  </si>
  <si>
    <t>广州市刚合金属制品有限公司</t>
  </si>
  <si>
    <t>广州悦谦科技有限公司</t>
  </si>
  <si>
    <t>广州市可欧机械制造有限公司</t>
  </si>
  <si>
    <t>广州安的电子技术有限公司</t>
  </si>
  <si>
    <t>广州长力纸箱机械有限公司</t>
  </si>
  <si>
    <t>广州奥森供应链管理有限公司</t>
  </si>
  <si>
    <t>广州市沃云电子产品有限公司</t>
  </si>
  <si>
    <t>广东佳顿建材科技有限公司</t>
  </si>
  <si>
    <t>广州市伟正金属构件有限公司</t>
  </si>
  <si>
    <t>广州海胜机械设备有限公司</t>
  </si>
  <si>
    <t>广东携龙科技有限公司</t>
  </si>
  <si>
    <t>库甲（广东）家居科技有限公司</t>
  </si>
  <si>
    <t>意高环保装备（广州）有限公司</t>
  </si>
  <si>
    <t>广州格纬尔电子有限公司</t>
  </si>
  <si>
    <t>广州中穗建设有限公司</t>
  </si>
  <si>
    <t>广州申泽智能科技有限公司</t>
  </si>
  <si>
    <t>广州威赫托科技有限公司</t>
  </si>
  <si>
    <t>广州林广餐具有限公司</t>
  </si>
  <si>
    <t>广州八通电子实业有限公司</t>
  </si>
  <si>
    <t>广州基迪奥科技服务有限公司</t>
  </si>
  <si>
    <t>广州壹创电子科技有限公司</t>
  </si>
  <si>
    <t>广州市零点一度科技有限公司</t>
  </si>
  <si>
    <t>橙象医疗科技（广州）有限公司</t>
  </si>
  <si>
    <t>广州兴田节能科技有限公司</t>
  </si>
  <si>
    <t>广东资环新能源有限公司</t>
  </si>
  <si>
    <t>广州昌沃工业科技有限公司</t>
  </si>
  <si>
    <t>广州君诺电子有限公司</t>
  </si>
  <si>
    <t>广州中诺生物科技有限公司</t>
  </si>
  <si>
    <t>广州锋明信息科技有限公司</t>
  </si>
  <si>
    <t>广东智应网络科技有限公司</t>
  </si>
  <si>
    <t>广州市梓兴纸制品有限公司</t>
  </si>
  <si>
    <t>广州至信中药饮片有限公司</t>
  </si>
  <si>
    <t>广东筑丰巢家具科技有限公司</t>
  </si>
  <si>
    <t>广东华集科技有限公司</t>
  </si>
  <si>
    <t>广东正合智能设备有限公司</t>
  </si>
  <si>
    <t>广州赛通科技有限公司</t>
  </si>
  <si>
    <t>广州艾玩网络科技有限公司</t>
  </si>
  <si>
    <t>广东嘉洲兴业实业有限公司</t>
  </si>
  <si>
    <t>广东中曼能源科技有限责任公司</t>
  </si>
  <si>
    <t>中科潜龙集团有限公司</t>
  </si>
  <si>
    <t>金宗科技（广州）股份有限公司</t>
  </si>
  <si>
    <t>广州农易通现代农业有限公司</t>
  </si>
  <si>
    <t>广州市一盯科技有限公司</t>
  </si>
  <si>
    <t>广州市同晋制冷设备配件有限公司</t>
  </si>
  <si>
    <t>广州吉胜纺织有限公司</t>
  </si>
  <si>
    <t>祥鑫科技（广州）有限公司</t>
  </si>
  <si>
    <t>广州诺拜因化工有限公司</t>
  </si>
  <si>
    <t>广州海兰图检测技术有限公司</t>
  </si>
  <si>
    <t>广州市精井机械设备有限公司</t>
  </si>
  <si>
    <t>广州市暨生元生物科技有限公司</t>
  </si>
  <si>
    <t>光华科学技术研究院（广东）有限公司</t>
  </si>
  <si>
    <t>广州迈赫姆电子科技有限公司</t>
  </si>
  <si>
    <t>广州福汇食品科技有限公司</t>
  </si>
  <si>
    <t>广州谢大家科技有限公司</t>
  </si>
  <si>
    <t>广州朗欧服饰有限公司</t>
  </si>
  <si>
    <t>广东奔潮科技发展有限公司</t>
  </si>
  <si>
    <t>广州睿邦新材料科技有限公司</t>
  </si>
  <si>
    <t>广东南粤云视科技有限公司</t>
  </si>
  <si>
    <t>广州净海油污水工程有限公司</t>
  </si>
  <si>
    <t>广州酷校信息科技有限公司</t>
  </si>
  <si>
    <t>广州双拥智能科技有限公司</t>
  </si>
  <si>
    <t>广州市纳趣尔食品有限责任公司</t>
  </si>
  <si>
    <t>广州金娄山机械设备有限公司</t>
  </si>
  <si>
    <t>广州宏健智能信息工程有限公司</t>
  </si>
  <si>
    <t>广州市昊志影像科技有限公司</t>
  </si>
  <si>
    <t>广州宝力特液压技术有限公司</t>
  </si>
  <si>
    <t>广州聚能纳米生物科技股份有限公司</t>
  </si>
  <si>
    <t>广州凌富机电有限公司</t>
  </si>
  <si>
    <t>广东管辅能源科技有限公司</t>
  </si>
  <si>
    <t>广州市蓝化润滑科技有限公司</t>
  </si>
  <si>
    <t>广州达谙信息科技有限公司</t>
  </si>
  <si>
    <t>小马智能网络（广州）有限公司</t>
  </si>
  <si>
    <t>皓雨（广州）化妆品制造有限公司</t>
  </si>
  <si>
    <t>广东海吉机电设备股份有限公司</t>
  </si>
  <si>
    <t>网氏科技（广东）股份有限公司</t>
  </si>
  <si>
    <t>达高工业技术研究院（广州）有限公司</t>
  </si>
  <si>
    <t>广州敏行区块链科技有限公司</t>
  </si>
  <si>
    <t>广州向榕信息科技有限公司</t>
  </si>
  <si>
    <t>广州良鸟科技有限公司</t>
  </si>
  <si>
    <t>广州引领者科技有限公司</t>
  </si>
  <si>
    <t>广东嘀卜工业互联网科技有限公司</t>
  </si>
  <si>
    <t>广州海纳百川电子实业有限公司</t>
  </si>
  <si>
    <t>广东思创智联科技股份有限公司</t>
  </si>
  <si>
    <t>广州云乐数码科技有限公司</t>
  </si>
  <si>
    <t>广州精诚智造科技有限公司</t>
  </si>
  <si>
    <t>广州赛奥智能装备有限公司</t>
  </si>
  <si>
    <t>广州捷智信科技有限公司</t>
  </si>
  <si>
    <t>国芯科技（广州）有限公司</t>
  </si>
  <si>
    <t>广州市嵩达新材料科技有限公司</t>
  </si>
  <si>
    <t>广州大胜网络科技有限公司</t>
  </si>
  <si>
    <t>广州零界医药有限公司</t>
  </si>
  <si>
    <t>广东美亚旅游科技集团股份有限公司</t>
  </si>
  <si>
    <t>广州佳途科技股份有限公司</t>
  </si>
  <si>
    <t>广州市科涵实业有限责任公司</t>
  </si>
  <si>
    <t>广州匠芯创科技有限公司</t>
  </si>
  <si>
    <t>广州兰德环保资源科技有限公司</t>
  </si>
  <si>
    <t>广州诺诚健华医药科技有限公司</t>
  </si>
  <si>
    <t>广州市纬略实业股份有限公司</t>
  </si>
  <si>
    <t>广州市魔力达科技有限公司</t>
  </si>
  <si>
    <t>广东汉正能源科技有限公司</t>
  </si>
  <si>
    <t>广州四面体新材料科技有限公司</t>
  </si>
  <si>
    <t>广州富港万嘉智能科技有限公司</t>
  </si>
  <si>
    <t>广州三叠纪元智能科技有限公司</t>
  </si>
  <si>
    <t>广州市奔流电力科技有限公司</t>
  </si>
  <si>
    <t>广东优创合影文化传播股份有限公司</t>
  </si>
  <si>
    <t>广州麦笛亚医疗器械有限公司</t>
  </si>
  <si>
    <t>广州盛广誉机械设备有限公司</t>
  </si>
  <si>
    <t>广州茗睿实业股份有限公司</t>
  </si>
  <si>
    <t>科东（广州）软件科技有限公司</t>
  </si>
  <si>
    <r>
      <rPr>
        <sz val="16"/>
        <rFont val="仿宋_GB2312"/>
        <charset val="134"/>
      </rPr>
      <t>广州</t>
    </r>
    <r>
      <rPr>
        <sz val="16"/>
        <rFont val="方正书宋_GBK"/>
        <charset val="134"/>
      </rPr>
      <t>淏</t>
    </r>
    <r>
      <rPr>
        <sz val="16"/>
        <rFont val="仿宋_GB2312"/>
        <charset val="134"/>
      </rPr>
      <t>华实业有限公司</t>
    </r>
  </si>
  <si>
    <t>广州斯达尔科技有限公司</t>
  </si>
  <si>
    <t>广州同康生物科技有限公司</t>
  </si>
  <si>
    <t>广州易锦生物技术有限公司</t>
  </si>
  <si>
    <t>广东品博易视生物科技有限公司</t>
  </si>
  <si>
    <t>广州丸美生物科技有限公司</t>
  </si>
  <si>
    <t>睿冠（广东）信息科技有限公司</t>
  </si>
  <si>
    <t>广州博联思医疗技术有限公司</t>
  </si>
  <si>
    <t>广州航方自动化科技有限公司</t>
  </si>
  <si>
    <t>恒耐视（广州）智能科技有限公司</t>
  </si>
  <si>
    <t>广州市天舟通信技术有限公司</t>
  </si>
  <si>
    <t>广州峰火智能科技有限公司</t>
  </si>
  <si>
    <t>广州鑫中航机电设备有限公司</t>
  </si>
  <si>
    <t>广州怡泰克科技有限公司</t>
  </si>
  <si>
    <t>瑞因细胞工程科技（广州）有限公司</t>
  </si>
  <si>
    <t>广州格莱玛电工器材有限公司</t>
  </si>
  <si>
    <t>广州三义激光科技有限公司</t>
  </si>
  <si>
    <t>广州威惠教学设备有限公司</t>
  </si>
  <si>
    <t>广州硅碳新材料有限公司</t>
  </si>
  <si>
    <t>广东志广生物科技有限公司</t>
  </si>
  <si>
    <t>广州中草世家化妆品有限公司</t>
  </si>
  <si>
    <t>广州成翔计算机有限公司</t>
  </si>
  <si>
    <t>广州天越电子科技有限公司</t>
  </si>
  <si>
    <t>广州诺森新材料科技有限公司</t>
  </si>
  <si>
    <t>广州方舟信息科技有限公司</t>
  </si>
  <si>
    <t>广东悦学科技有限公司</t>
  </si>
  <si>
    <t>广州思信电子科技有限公司</t>
  </si>
  <si>
    <t>广州海豚新材料有限公司</t>
  </si>
  <si>
    <t>广州市吉池环保科技有限公司</t>
  </si>
  <si>
    <t>广东中科如铁技术有限公司</t>
  </si>
  <si>
    <t>广州巨晟微电子股份有限公司</t>
  </si>
  <si>
    <t>广东云钜网络科技有限公司</t>
  </si>
  <si>
    <t>广州融大信息科技有限公司</t>
  </si>
  <si>
    <t>航天云网数据研究院（广东）有限公司</t>
  </si>
  <si>
    <t>广州新赫信息科技有限公司</t>
  </si>
  <si>
    <t>广州市拓盈科技有限公司</t>
  </si>
  <si>
    <t>广州信筑医疗技术有限公司</t>
  </si>
  <si>
    <t>新华三智能终端有限公司</t>
  </si>
  <si>
    <t>广州凯园软件科技有限公司</t>
  </si>
  <si>
    <t>广东凯悦建设有限公司</t>
  </si>
  <si>
    <t>飞凡应用生物科技（广州）有限公司</t>
  </si>
  <si>
    <t>广东渔夫宝水产科技有限公司</t>
  </si>
  <si>
    <t>广东南安机电消防工程有限公司</t>
  </si>
  <si>
    <t>产学研（广州）环境服务有限公司</t>
  </si>
  <si>
    <t>广东安恒电力科技有限公司</t>
  </si>
  <si>
    <t>广东新通工程科技有限公司</t>
  </si>
  <si>
    <t>广州中远海运船舶技术工程有限公司</t>
  </si>
  <si>
    <t>广州安信医药有限公司</t>
  </si>
  <si>
    <t>广州盘太能源科技有限公司</t>
  </si>
  <si>
    <t>广州华景政通信息技术有限公司</t>
  </si>
  <si>
    <t>广州市众创物联网科技有限公司</t>
  </si>
  <si>
    <t>广东马泰找船科技有限公司</t>
  </si>
  <si>
    <t>广州盛骐微电子有限公司</t>
  </si>
  <si>
    <t>广州杰赛电子科技有限公司</t>
  </si>
  <si>
    <t>广州市羿资互联网科技有限公司</t>
  </si>
  <si>
    <t>广州全息时代科技有限公司</t>
  </si>
  <si>
    <t>广州杰纳医药科技发展有限公司</t>
  </si>
  <si>
    <t>广州中宜生态环境科技有限公司</t>
  </si>
  <si>
    <t>尚氏（广东）大数据服务有限公司</t>
  </si>
  <si>
    <t>广州医行健康科技有限公司</t>
  </si>
  <si>
    <t>红火蚁科技有限公司</t>
  </si>
  <si>
    <t>广州和力视听设备股份有限公司</t>
  </si>
  <si>
    <t>广州市万绿达集团有限公司</t>
  </si>
  <si>
    <t>广州瑞能电子科技有限公司</t>
  </si>
  <si>
    <t>广州市威控机器人有限公司</t>
  </si>
  <si>
    <t>广州市奥因环保科技有限公司</t>
  </si>
  <si>
    <t>广州新安标技术有限公司</t>
  </si>
  <si>
    <t>广州今闰能源科技有限公司</t>
  </si>
  <si>
    <t>广州市幕之时实业有限公司</t>
  </si>
  <si>
    <t>广东海钦源信息科技有限公司</t>
  </si>
  <si>
    <t>雅蒂诗（广州）时装有限公司</t>
  </si>
  <si>
    <t>广州清源凯旋环保科技有限公司</t>
  </si>
  <si>
    <t>正邦（广州）新材料有限公司</t>
  </si>
  <si>
    <t>中科（广东）环境科技有限公司</t>
  </si>
  <si>
    <t>东华隆（广州）表面改质技术有限公司</t>
  </si>
  <si>
    <t>广州信位通讯科技有限公司</t>
  </si>
  <si>
    <t>广州慧炬智能科技有限公司</t>
  </si>
  <si>
    <t>广州恒强信息科技股份有限公司</t>
  </si>
  <si>
    <t>广州康正高分子材料科技有限公司</t>
  </si>
  <si>
    <t>广东省重工建筑设计院技术咨询有限公司</t>
  </si>
  <si>
    <t>广州达宝文汽车设备集团有限公司</t>
  </si>
  <si>
    <t>瑞因迈拓科技（广州）有限公司</t>
  </si>
  <si>
    <t>广东唯康教育科技股份有限公司</t>
  </si>
  <si>
    <t>广州源动智慧体育科技有限公司</t>
  </si>
  <si>
    <t>广州市巨和工程机械有限公司</t>
  </si>
  <si>
    <t>广州市翔声激光科技有限公司</t>
  </si>
  <si>
    <t>广州美凯信息技术股份有限公司</t>
  </si>
  <si>
    <t>绿康环境技术发展（广东）有限公司</t>
  </si>
  <si>
    <t>南芯芯仪（广州）制造有限公司</t>
  </si>
  <si>
    <t>广州帝昂天科自动化设备有限公司</t>
  </si>
  <si>
    <t>广州亨龙智能装备股份有限公司</t>
  </si>
  <si>
    <t>广州观景文化科技有限公司</t>
  </si>
  <si>
    <t>广州市电力工程设计院有限公司</t>
  </si>
  <si>
    <t>广州市申迪计算机系统有限公司</t>
  </si>
  <si>
    <t>广州市锐美汽车零部件有限公司</t>
  </si>
  <si>
    <t>广州南盾通讯设备有限公司</t>
  </si>
  <si>
    <t>广东衣酷文化发展股份有限公司</t>
  </si>
  <si>
    <t>广州小卫科技有限公司</t>
  </si>
  <si>
    <t>广州电力设计院有限公司</t>
  </si>
  <si>
    <t>广州羊城电气设备有限公司</t>
  </si>
  <si>
    <t>广州市和合医疗设备有限公司</t>
  </si>
  <si>
    <t>广州西迪龙科技有限公司</t>
  </si>
  <si>
    <t>广东建业显示信息技术有限公司</t>
  </si>
  <si>
    <t>广东东方思维科技有限公司</t>
  </si>
  <si>
    <t>广州伊辰云健康科技有限公司</t>
  </si>
  <si>
    <t>广州卫富科技开发有限公司</t>
  </si>
  <si>
    <t>阿兰斯洗涤设备（广州）有限公司</t>
  </si>
  <si>
    <t>广东三海环保科技有限公司</t>
  </si>
  <si>
    <t>广东省电子商务认证有限公司</t>
  </si>
  <si>
    <t>广州斯必得电子科技有限公司</t>
  </si>
  <si>
    <t>广州成业机电设备制造有限公司</t>
  </si>
  <si>
    <t>广州小白信息技术有限公司</t>
  </si>
  <si>
    <t>广州欧划动画技术有限公司</t>
  </si>
  <si>
    <t>广州北羊信息技术有限公司</t>
  </si>
  <si>
    <t>广州市贝恩日用制品有限公司</t>
  </si>
  <si>
    <t>广州万宝电子材料有限公司</t>
  </si>
  <si>
    <t>广州信源电力科技有限公司</t>
  </si>
  <si>
    <t>广州置顶网络科技有限公司</t>
  </si>
  <si>
    <t>广州华炜科技有限公司</t>
  </si>
  <si>
    <t>大圣科技股份有限公司</t>
  </si>
  <si>
    <t>广州华胜塑料制品有限公司</t>
  </si>
  <si>
    <t>广州市君卓信息科技有限公司</t>
  </si>
  <si>
    <t>信用生活（广州）智能科技有限公司</t>
  </si>
  <si>
    <t>广州久邦世纪科技有限公司</t>
  </si>
  <si>
    <t>广东柏拉图塑胶有限公司</t>
  </si>
  <si>
    <t>广州永新包装有限公司</t>
  </si>
  <si>
    <t>广州点动信息科技股份有限公司</t>
  </si>
  <si>
    <t>广东杰凯科技开发有限公司</t>
  </si>
  <si>
    <t>广州市花木有限公司</t>
  </si>
  <si>
    <t>广东波英过滤设备制造有限公司</t>
  </si>
  <si>
    <t>广州三立无纺布有限公司</t>
  </si>
  <si>
    <t>广东欧莱克智能科技有限公司</t>
  </si>
  <si>
    <t>广州鑫晟信息科技股份有限公司</t>
  </si>
  <si>
    <t>中国广电广州网络股份有限公司</t>
  </si>
  <si>
    <t>广东昌崴塑胶有限公司</t>
  </si>
  <si>
    <t>广州朗腾新材料有限公司</t>
  </si>
  <si>
    <t>广州市航通水电设备有限公司</t>
  </si>
  <si>
    <t>广州市盛通建设工程质量检测有限公司</t>
  </si>
  <si>
    <t>广东成良智能科技有限公司</t>
  </si>
  <si>
    <t>广东爱上体育产业股份有限公司</t>
  </si>
  <si>
    <t>广东政和工程有限公司</t>
  </si>
  <si>
    <t>广州市宝利邦德高分子材料有限公司</t>
  </si>
  <si>
    <t>广州市水电建设工程有限公司</t>
  </si>
  <si>
    <t>广东海兰图环境技术研究有限公司</t>
  </si>
  <si>
    <t>广州帝森康体设备有限公司</t>
  </si>
  <si>
    <t>广州源高网络科技有限公司</t>
  </si>
  <si>
    <t>树根互联股份有限公司</t>
  </si>
  <si>
    <t>广州市园林建设有限公司</t>
  </si>
  <si>
    <t>广东健安检测科技有限公司</t>
  </si>
  <si>
    <t>广州市伟凯电子有限责任公司</t>
  </si>
  <si>
    <t>广州市凌捷医疗器械有限公司</t>
  </si>
  <si>
    <t>广州市韦格尔材料科技有限公司</t>
  </si>
  <si>
    <t>华联世纪工程咨询股份有限公司</t>
  </si>
  <si>
    <t>广东金祺盛智能科技有限公司</t>
  </si>
  <si>
    <t>广东亿康医疗器械有限公司</t>
  </si>
  <si>
    <t>广州市嘉艺电子薄膜开关有限公司</t>
  </si>
  <si>
    <t>广州壹糖网络科技有限公司</t>
  </si>
  <si>
    <t>广州市批批网信息科技有限责任公司</t>
  </si>
  <si>
    <t>广东劲天科技有限公司</t>
  </si>
  <si>
    <t>广州市聚隆通用设备制造有限公司</t>
  </si>
  <si>
    <t>广州电力工程监理有限公司</t>
  </si>
  <si>
    <t>广州朗尊软件科技有限公司</t>
  </si>
  <si>
    <t>荣邦科技有限公司</t>
  </si>
  <si>
    <t>广东乐尊铝业有限公司</t>
  </si>
  <si>
    <t>广州万宝电机有限公司</t>
  </si>
  <si>
    <t>广州柴油机厂股份有限公司</t>
  </si>
  <si>
    <t>广州美萌信息科技有限公司</t>
  </si>
  <si>
    <t>三盟科技股份有限公司</t>
  </si>
  <si>
    <t>广东立信防雷科技有限公司</t>
  </si>
  <si>
    <t>广东希普生物科技股份有限公司</t>
  </si>
  <si>
    <t>广州铁路科开制造有限公司</t>
  </si>
  <si>
    <t>广州市健安环保技术有限公司</t>
  </si>
  <si>
    <t>广州市时代邻里邦网络科技有限公司</t>
  </si>
  <si>
    <t>广东六维万行科技有限公司</t>
  </si>
  <si>
    <t>广州鑫晟实业有限公司</t>
  </si>
  <si>
    <t>广东磅礴实业有限公司</t>
  </si>
  <si>
    <t>广州太信信息科技有限公司</t>
  </si>
  <si>
    <t>广州羊城通有限公司</t>
  </si>
  <si>
    <t>广东南粤勘察设计有限公司</t>
  </si>
  <si>
    <t>广州浔沣轨道交通科技股份有限公司</t>
  </si>
  <si>
    <t>广州荣裕智能机械有限公司</t>
  </si>
  <si>
    <t>广州城北信息科技有限公司</t>
  </si>
  <si>
    <t>广汽零部件有限公司</t>
  </si>
  <si>
    <t>广东牵引信息科技有限公司</t>
  </si>
  <si>
    <t>广州市金浪星非织造布有限公司</t>
  </si>
  <si>
    <t>广州科联精密机器股份有限公司</t>
  </si>
  <si>
    <t>广州市杰优信息科技有限公司</t>
  </si>
  <si>
    <t>广州风尚传媒科技有限公司</t>
  </si>
  <si>
    <t>广东瑞丰生态环境科技股份有限公司</t>
  </si>
  <si>
    <t>广州万宝集团冰箱有限公司</t>
  </si>
  <si>
    <t>广州市百福电气设备有限公司</t>
  </si>
  <si>
    <t>广州半夏文化发展有限公司</t>
  </si>
  <si>
    <t>广州技客信息科技有限公司</t>
  </si>
  <si>
    <t>广东铄金科技有限公司</t>
  </si>
  <si>
    <t>广州铜材厂有限公司</t>
  </si>
  <si>
    <t>广州市新之地环保产业股份有限公司</t>
  </si>
  <si>
    <t>广州键洋环保科技有限公司</t>
  </si>
  <si>
    <t>广东铭鸿数据有限公司</t>
  </si>
  <si>
    <t>广东穗方源实业有限公司</t>
  </si>
  <si>
    <t>广州澳捷科技有限公司</t>
  </si>
  <si>
    <t>广州市福立分析仪器有限公司</t>
  </si>
  <si>
    <t>广州白云山天心制药股份有限公司</t>
  </si>
  <si>
    <t>广东南方网络信息科技有限公司</t>
  </si>
  <si>
    <t>广东拓南船务集团有限公司</t>
  </si>
  <si>
    <t>广州市赛思达机械设备有限公司</t>
  </si>
  <si>
    <t>广州悦创实业有限公司</t>
  </si>
  <si>
    <t>广州家和家居文化创意有限公司</t>
  </si>
  <si>
    <t>广东省地质建设工程勘察院</t>
  </si>
  <si>
    <t>广东易初科技股份有限公司</t>
  </si>
  <si>
    <t>铂臻（广州）生物科技有限公司</t>
  </si>
  <si>
    <t>广州翼然科技股份有限公司</t>
  </si>
  <si>
    <t>广东民生在线教育科技有限公司</t>
  </si>
  <si>
    <t>广州建筑园林股份有限公司</t>
  </si>
  <si>
    <t>广东粤新海洋工程装备股份有限公司</t>
  </si>
  <si>
    <t>广州大台农饲料有限公司</t>
  </si>
  <si>
    <t>广州市盛勤实业有限公司</t>
  </si>
  <si>
    <t>广州丁香软件有限公司</t>
  </si>
  <si>
    <t>广州建筑装饰集团有限公司</t>
  </si>
  <si>
    <t>广东增源检测技术有限公司</t>
  </si>
  <si>
    <t>广州市鼎好家具有限公司</t>
  </si>
  <si>
    <t>广州市格利网络技术有限公司</t>
  </si>
  <si>
    <t>广州九路科技有限公司</t>
  </si>
  <si>
    <t>广州市交通规划研究院有限公司</t>
  </si>
  <si>
    <t>广东智光能源科技有限公司</t>
  </si>
  <si>
    <t>广东益诺欧环保股份有限公司</t>
  </si>
  <si>
    <t>广州裕申电子科技有限公司</t>
  </si>
  <si>
    <t>广州慧亚互联网科技有限公司</t>
  </si>
  <si>
    <t>广州中浩控制技术有限公司</t>
  </si>
  <si>
    <t>广州JFE钢板有限公司</t>
  </si>
  <si>
    <t>广州保赐利化工有限公司</t>
  </si>
  <si>
    <t>广州华夏汇海科技有限公司</t>
  </si>
  <si>
    <t>广州市千城计算机科技有限公司</t>
  </si>
  <si>
    <t>国义招标股份有限公司</t>
  </si>
  <si>
    <t>广州艾拉力信息技术有限公司</t>
  </si>
  <si>
    <t>广州市百利文仪实业有限公司</t>
  </si>
  <si>
    <t>广州市威伦食品有限公司</t>
  </si>
  <si>
    <t>广州达欧技术检测有限公司</t>
  </si>
  <si>
    <t>讯猫软件集团有限公司</t>
  </si>
  <si>
    <t>广州傲创智能科技有限公司</t>
  </si>
  <si>
    <t>广东莱恩医药研究院有限公司</t>
  </si>
  <si>
    <t>广州市睿恒智通电子有限公司</t>
  </si>
  <si>
    <t>广州为想互联网科技有限公司</t>
  </si>
  <si>
    <t>广东省信息网络有限公司</t>
  </si>
  <si>
    <t>广州奥畅特制冷设备有限公司</t>
  </si>
  <si>
    <t>广州浩恩奉仕食品有限公司</t>
  </si>
  <si>
    <t>广州市永蓝环保科技有限公司</t>
  </si>
  <si>
    <t>铁汉环保集团有限公司</t>
  </si>
  <si>
    <t>广州市市政工程试验检测有限公司</t>
  </si>
  <si>
    <t>广州倍特信息科技有限公司</t>
  </si>
  <si>
    <t>广州帕卡汽车零部件有限公司</t>
  </si>
  <si>
    <t>广州丽芳园林生态科技股份有限公司</t>
  </si>
  <si>
    <t>广州邦贝机电设备有限公司</t>
  </si>
  <si>
    <t>广州中科云图智能科技有限公司</t>
  </si>
  <si>
    <t>广州博泰机械科技有限公司</t>
  </si>
  <si>
    <t>广州市凯虹香精香料有限公司</t>
  </si>
  <si>
    <t>广州市康尼斯自动化有限公司</t>
  </si>
  <si>
    <t>中交华南勘察测绘科技有限公司</t>
  </si>
  <si>
    <t>广州市久邦数码科技有限公司</t>
  </si>
  <si>
    <t>广州仓韬机电技术有限公司</t>
  </si>
  <si>
    <t>广州市顺兴石场有限公司</t>
  </si>
  <si>
    <t>易飒（广州）智能科技有限公司</t>
  </si>
  <si>
    <t>中交广州水运工程设计研究院有限公司</t>
  </si>
  <si>
    <t>广州市创景市政工程设计有限公司</t>
  </si>
  <si>
    <t>广州宸境科技有限公司</t>
  </si>
  <si>
    <t>广州建丰五矿稀土有限公司</t>
  </si>
  <si>
    <t>广州市迪景微生物科技有限公司</t>
  </si>
  <si>
    <t>广州海川信息科技有限公司</t>
  </si>
  <si>
    <t>广东电研锅炉压力容器检验中心有限公司</t>
  </si>
  <si>
    <t>广州创芯旗自动化控制设备有限公司</t>
  </si>
  <si>
    <t>广州市中威科技有限公司</t>
  </si>
  <si>
    <t>广州如约数据科技有限公司</t>
  </si>
  <si>
    <t>广州路客互联网科技有限公司</t>
  </si>
  <si>
    <t>广东省机电设备招标有限公司</t>
  </si>
  <si>
    <t>广州鼎成信息科技有限公司</t>
  </si>
  <si>
    <t>广州洛美洁具有限公司</t>
  </si>
  <si>
    <t>广州亮风台信息科技有限公司</t>
  </si>
  <si>
    <t>广东盈浩工艺制品有限公司</t>
  </si>
  <si>
    <t>广东科迪隆科技有限公司</t>
  </si>
  <si>
    <t>广州东朝智能科技有限公司</t>
  </si>
  <si>
    <t>广州拜晴生物科技有限公司</t>
  </si>
  <si>
    <t>广州市科德高信息科技有限公司</t>
  </si>
  <si>
    <t>广州家居热线网络科技有限公司</t>
  </si>
  <si>
    <t>广东卫宁软件有限公司</t>
  </si>
  <si>
    <t>广州多威龙印刷机械有限公司</t>
  </si>
  <si>
    <t>广东新荔湾电缆有限公司</t>
  </si>
  <si>
    <t>广州高瑞信息科技有限公司</t>
  </si>
  <si>
    <t>广州哈士奇产品设计有限公司</t>
  </si>
  <si>
    <t>广东省出版集团数字出版有限公司</t>
  </si>
  <si>
    <t>广州泛海工程科技有限公司</t>
  </si>
  <si>
    <t>广州三雅摩托车有限公司</t>
  </si>
  <si>
    <t>广州穗岩土木科技股份有限公司</t>
  </si>
  <si>
    <t>广州小布面料信息技术有限公司</t>
  </si>
  <si>
    <t>广东智环创新环境科技有限公司</t>
  </si>
  <si>
    <t>广州菲仕乐科技有限公司</t>
  </si>
  <si>
    <t>广州市同源塑料制品有限公司</t>
  </si>
  <si>
    <t>广东建盛高新材料有限公司</t>
  </si>
  <si>
    <r>
      <rPr>
        <sz val="16"/>
        <color theme="1"/>
        <rFont val="仿宋_GB2312"/>
        <charset val="134"/>
      </rPr>
      <t>广州潮</t>
    </r>
    <r>
      <rPr>
        <sz val="16"/>
        <color theme="1"/>
        <rFont val="方正书宋_GBK"/>
        <charset val="134"/>
      </rPr>
      <t>昇</t>
    </r>
    <r>
      <rPr>
        <sz val="16"/>
        <color theme="1"/>
        <rFont val="仿宋_GB2312"/>
        <charset val="134"/>
      </rPr>
      <t>动漫科技有限公司</t>
    </r>
  </si>
  <si>
    <t>广州富众机械制造有限公司</t>
  </si>
  <si>
    <t>广州星盾警用装备有限公司</t>
  </si>
  <si>
    <t>力博特电源科技（广州）有限公司</t>
  </si>
  <si>
    <t>广州市欣拓网络科技有限公司</t>
  </si>
  <si>
    <t>广州广检建设工程检测中心有限公司</t>
  </si>
  <si>
    <t>广州光轩电子有限公司</t>
  </si>
  <si>
    <t>广州市顺昌源酒业有限公司</t>
  </si>
  <si>
    <t>广州百花香料股份有限公司</t>
  </si>
  <si>
    <t>广州市盘古装饰设计有限公司</t>
  </si>
  <si>
    <t>广州广燃设计有限公司</t>
  </si>
  <si>
    <t>广州合利宝支付科技有限公司</t>
  </si>
  <si>
    <t>广州市立晟建筑工程有限公司</t>
  </si>
  <si>
    <t>广州职安健安全科技有限公司</t>
  </si>
  <si>
    <t>广州智讯通信系统有限公司</t>
  </si>
  <si>
    <t>广州诚予国际市场信息研究有限公司</t>
  </si>
  <si>
    <t>广州和颂教育科技有限公司</t>
  </si>
  <si>
    <t>广州洛民塑料有限公司</t>
  </si>
  <si>
    <t>广东乾开环保股份有限公司</t>
  </si>
  <si>
    <t>广州飞磨科技有限公司</t>
  </si>
  <si>
    <t>广东港鑫科技有限公司</t>
  </si>
  <si>
    <t>广州衡辉电子设备有限公司</t>
  </si>
  <si>
    <t>广州市以蓝电子实业有限公司</t>
  </si>
  <si>
    <t>广州络维建筑信息技术咨询有限公司</t>
  </si>
  <si>
    <t>广州恒金电工科技有限公司</t>
  </si>
  <si>
    <t>广州市广源电子科技有限公司</t>
  </si>
  <si>
    <t>广州弘高科技股份有限公司</t>
  </si>
  <si>
    <t>广州晟威医疗器械有限公司</t>
  </si>
  <si>
    <t>广东领卓能源科技有限公司</t>
  </si>
  <si>
    <t>广州永创生物科技有限公司</t>
  </si>
  <si>
    <t>广州辰康信息科技有限公司</t>
  </si>
  <si>
    <t>广州华见智能科技有限公司</t>
  </si>
  <si>
    <t>广东炜鸿塑料科技有限公司</t>
  </si>
  <si>
    <t>广东省建筑材料研究院有限公司</t>
  </si>
  <si>
    <t>广州同鑫科技有限公司</t>
  </si>
  <si>
    <t>广州市邻里智联科技有限公司</t>
  </si>
  <si>
    <t>广州华御电气设备有限公司</t>
  </si>
  <si>
    <t>江森自控日立万宝空调（广州）有限公司</t>
  </si>
  <si>
    <t>广州市夜空彩虹光电科技有限公司</t>
  </si>
  <si>
    <t>广州一博环保科技有限公司</t>
  </si>
  <si>
    <t>广州绿人生物科技有限公司</t>
  </si>
  <si>
    <t>广州惠威电声科技股份有限公司</t>
  </si>
  <si>
    <t>广州白云山汉方现代药业有限公司</t>
  </si>
  <si>
    <t>广州德亚机械制造有限公司</t>
  </si>
  <si>
    <t>广东省南方软件有限公司</t>
  </si>
  <si>
    <t>广州阳光耐特电子有限公司</t>
  </si>
  <si>
    <t>广州蕙特密封机械有限公司</t>
  </si>
  <si>
    <t>广州本立工业开关制造有限公司</t>
  </si>
  <si>
    <t>广州中广测计量检测技术有限公司</t>
  </si>
  <si>
    <t>广州市城域信息科技有限公司</t>
  </si>
  <si>
    <t>广州优比建筑咨询有限公司</t>
  </si>
  <si>
    <t>广州火软科技有限公司</t>
  </si>
  <si>
    <t>广州天适立农生态农业发展有限公司</t>
  </si>
  <si>
    <t>广州市施亮照明科技有限公司</t>
  </si>
  <si>
    <t>广州龙数科技有限公司</t>
  </si>
  <si>
    <t>广州优特利环保科技有限公司</t>
  </si>
  <si>
    <t>广州吉姆食品机械有限公司</t>
  </si>
  <si>
    <t>广州赛固鞋业有限公司</t>
  </si>
  <si>
    <t>广州市唯量工控技术有限公司</t>
  </si>
  <si>
    <t>广州万华信息技术有限公司</t>
  </si>
  <si>
    <t>广州远程教育中心有限公司</t>
  </si>
  <si>
    <t>广州洁生日化有限公司</t>
  </si>
  <si>
    <t>广州天马集团天马摩托车有限公司</t>
  </si>
  <si>
    <t>广州汉光电气股份有限公司</t>
  </si>
  <si>
    <t>新励成教育科技股份有限公司</t>
  </si>
  <si>
    <t>广东宏大欣电子科技有限公司</t>
  </si>
  <si>
    <t>广州捷创工业设备有限公司</t>
  </si>
  <si>
    <t>广州伟一胶粘制品有限公司</t>
  </si>
  <si>
    <t>广东绿怡洁园林工程有限公司</t>
  </si>
  <si>
    <t>广东泓禹生态环境科技有限公司</t>
  </si>
  <si>
    <t>广州梦源信息科技有限公司</t>
  </si>
  <si>
    <t>广州捷磁磁业有限公司</t>
  </si>
  <si>
    <t>广州赛莱拉生物基因工程有限公司</t>
  </si>
  <si>
    <t>广州景腾医疗科技股份有限公司</t>
  </si>
  <si>
    <t>广东中科建设工程有限公司</t>
  </si>
  <si>
    <t>广州天高软件科技有限公司</t>
  </si>
  <si>
    <t>广州金融科技股份有限公司</t>
  </si>
  <si>
    <t>广州中康食品有限公司</t>
  </si>
  <si>
    <t>广州安广电子科技股份有限公司</t>
  </si>
  <si>
    <t>广州市致精测绘技术有限公司</t>
  </si>
  <si>
    <t>广东万绿环保集团有限公司</t>
  </si>
  <si>
    <t>广州晶恩电子科技有限公司</t>
  </si>
  <si>
    <t>广州基业长青新材料有限公司</t>
  </si>
  <si>
    <t>广州七乐康数字健康医疗科技有限公司</t>
  </si>
  <si>
    <t>广州力天文化创意产业集团有限公司</t>
  </si>
  <si>
    <t>广州远动信息技术有限公司</t>
  </si>
  <si>
    <t>广州晶铭斯玻璃制品有限公司</t>
  </si>
  <si>
    <t>广州康纳天花有限公司</t>
  </si>
  <si>
    <t>广州市水之道生态环境修复有限公司</t>
  </si>
  <si>
    <t>灵境信息科技（广州）有限公司</t>
  </si>
  <si>
    <t>广州粤显光学仪器有限责任公司</t>
  </si>
  <si>
    <t>广州精电自动化科技有限公司</t>
  </si>
  <si>
    <t>广州绿之洁清洁服务有限公司</t>
  </si>
  <si>
    <t>广东思哲设计院有限公司</t>
  </si>
  <si>
    <t>广州蓝豆软件科技有限公司</t>
  </si>
  <si>
    <t>智码迅付信息科技有限公司</t>
  </si>
  <si>
    <t>广州聚美篷房技术有限公司</t>
  </si>
  <si>
    <t>广州市雅彩盛生物科技有限公司</t>
  </si>
  <si>
    <t>广州捷和电子科技有限公司</t>
  </si>
  <si>
    <t>广东城市智慧物联网工程有限公司</t>
  </si>
  <si>
    <t>众虎物联网（广州）有限公司</t>
  </si>
  <si>
    <t>广州聚升信息科技有限公司</t>
  </si>
  <si>
    <t>广州通力美橡塑包装有限公司</t>
  </si>
  <si>
    <t>广州方达舞台设备有限公司</t>
  </si>
  <si>
    <t>广州市艾森斯软件研发有限公司</t>
  </si>
  <si>
    <t>南方电网数字电网集团信息通信科技有限公司</t>
  </si>
  <si>
    <r>
      <rPr>
        <sz val="16"/>
        <rFont val="仿宋_GB2312"/>
        <charset val="134"/>
      </rPr>
      <t>广州</t>
    </r>
    <r>
      <rPr>
        <sz val="16"/>
        <rFont val="方正书宋_GBK"/>
        <charset val="134"/>
      </rPr>
      <t>珺</t>
    </r>
    <r>
      <rPr>
        <sz val="16"/>
        <rFont val="仿宋_GB2312"/>
        <charset val="134"/>
      </rPr>
      <t>凯清洁剂有限公司</t>
    </r>
  </si>
  <si>
    <t>广州迈高化学有限公司</t>
  </si>
  <si>
    <t>广东水之源环境工程有限公司</t>
  </si>
  <si>
    <t>广东天卷教育设备有限公司</t>
  </si>
  <si>
    <t>广州智慧用电与城市照明技术有限公司</t>
  </si>
  <si>
    <t>广州科慧健远医疗科技有限公司</t>
  </si>
  <si>
    <t>广州萃取生物科技有限公司</t>
  </si>
  <si>
    <t>广东科伺智能科技有限公司</t>
  </si>
  <si>
    <t>广州像素数据技术股份有限公司</t>
  </si>
  <si>
    <t>广东彩惠智能科技有限公司</t>
  </si>
  <si>
    <t>广州科政数码科技有限公司</t>
  </si>
  <si>
    <t>广东先强药业有限公司</t>
  </si>
  <si>
    <t>广州中科鑫洲科技有限公司</t>
  </si>
  <si>
    <t>广州斯肯多媒体设计有限公司</t>
  </si>
  <si>
    <t>广东南方报业传媒集团新媒体有限公司</t>
  </si>
  <si>
    <t>广州酷云科技有限公司</t>
  </si>
  <si>
    <t>广州三荣包装材料有限公司</t>
  </si>
  <si>
    <t>广州岸腾信息科技有限公司</t>
  </si>
  <si>
    <t>广州越神医疗设备有限公司</t>
  </si>
  <si>
    <t>广东首汇蓝天工程科技有限公司</t>
  </si>
  <si>
    <t>广州拉斯卡工程技术有限公司</t>
  </si>
  <si>
    <t>广州市倍乐食品有限公司</t>
  </si>
  <si>
    <t>广州市医康传媒信息技术有限公司</t>
  </si>
  <si>
    <t>广州赛森软件开发有限公司</t>
  </si>
  <si>
    <t>广东智源信息技术有限公司</t>
  </si>
  <si>
    <t>广州拉索生物科技有限公司</t>
  </si>
  <si>
    <t>广州天源生物科技有限公司</t>
  </si>
  <si>
    <t>广州可意光电科技股份有限公司</t>
  </si>
  <si>
    <t>广州恒康伟业教育科技有限公司</t>
  </si>
  <si>
    <t>广州贝晓德智能科技有限公司</t>
  </si>
  <si>
    <t>广州力电宝电子科技有限公司</t>
  </si>
  <si>
    <t>丽天防水科技有限公司</t>
  </si>
  <si>
    <r>
      <rPr>
        <sz val="16"/>
        <rFont val="仿宋_GB2312"/>
        <charset val="134"/>
      </rPr>
      <t>广东云</t>
    </r>
    <r>
      <rPr>
        <sz val="16"/>
        <rFont val="方正书宋_GBK"/>
        <charset val="134"/>
      </rPr>
      <t>曌</t>
    </r>
    <r>
      <rPr>
        <sz val="16"/>
        <rFont val="仿宋_GB2312"/>
        <charset val="134"/>
      </rPr>
      <t>医疗科技有限公司</t>
    </r>
  </si>
  <si>
    <t>广州松鼠生物科技有限公司</t>
  </si>
  <si>
    <t>广州创特技术有限公司</t>
  </si>
  <si>
    <t>广州岭南电缆股份有限公司</t>
  </si>
  <si>
    <t>广州万宝漆包线有限公司</t>
  </si>
  <si>
    <t>广州赛力迪科技有限公司</t>
  </si>
  <si>
    <t>广州雅康净化工程有限公司</t>
  </si>
  <si>
    <t>广州高通影像技术有限公司</t>
  </si>
  <si>
    <t>广州绿简智能科技有限公司</t>
  </si>
  <si>
    <t>广州尖峰生物制品有限公司</t>
  </si>
  <si>
    <t>广州瑞通增材科技有限公司</t>
  </si>
  <si>
    <t>广州宏算信息科技有限公司</t>
  </si>
  <si>
    <t>广州尚逸装饰设计有限公司</t>
  </si>
  <si>
    <t>广州迈斯宝新能源科技有限公司</t>
  </si>
  <si>
    <t>广州大津电器制造有限公司</t>
  </si>
  <si>
    <t>广州硅芯电子科技有限公司</t>
  </si>
  <si>
    <t>广东顺信服科技有限责任公司</t>
  </si>
  <si>
    <t>广州市贝云科技有限公司</t>
  </si>
  <si>
    <t>广州南国农业有限公司</t>
  </si>
  <si>
    <t>广州震雄装饰工程有限公司</t>
  </si>
  <si>
    <t>广东省盐业集团广州有限公司</t>
  </si>
  <si>
    <t>广州市鑫浪信息科技有限公司</t>
  </si>
  <si>
    <t>广州市鲁班建筑科技集团股份有限公司</t>
  </si>
  <si>
    <t>广州市土根旺生物科技有限公司</t>
  </si>
  <si>
    <t>广东明星创意动画有限公司</t>
  </si>
  <si>
    <t>广州易尊网络科技股份有限公司</t>
  </si>
  <si>
    <t>广州市南峰水处理工程有限公司</t>
  </si>
  <si>
    <t>广州南沙经济技术开发区胜得电路版有限公司</t>
  </si>
  <si>
    <t>广州奥太制冷设备有限公司</t>
  </si>
  <si>
    <t>广东冠电科技股份有限公司</t>
  </si>
  <si>
    <t>广州支点网络科技股份有限公司</t>
  </si>
  <si>
    <t>广州市拓道新材料科技有限公司</t>
  </si>
  <si>
    <t>广州祈信金属制品有限公司</t>
  </si>
  <si>
    <t>广州丽豪装饰材料有限公司</t>
  </si>
  <si>
    <t>广州市海森环保科技股份有限公司</t>
  </si>
  <si>
    <t>广东树华智慧环保系统有限公司</t>
  </si>
  <si>
    <t>广州数娱信息科技有限公司</t>
  </si>
  <si>
    <t>广州千雪信息科技有限公司</t>
  </si>
  <si>
    <t>广州维金汽车零部件有限公司</t>
  </si>
  <si>
    <t>广州天泽鸿渐设计有限公司</t>
  </si>
  <si>
    <t>广东润椿通信科技有限公司</t>
  </si>
  <si>
    <t>广州中科智巡科技有限公司</t>
  </si>
  <si>
    <t>广州清流环保科技有限公司</t>
  </si>
  <si>
    <t>广州市新栋力超声电子设备有限公司</t>
  </si>
  <si>
    <t>广州市信诺光栅数显有限公司</t>
  </si>
  <si>
    <t>广州图匠数据科技有限公司</t>
  </si>
  <si>
    <t>广州市海林电子科技发展有限公司</t>
  </si>
  <si>
    <t>广州全正汽车配件有限公司</t>
  </si>
  <si>
    <t>广州富思德化工科技有限公司</t>
  </si>
  <si>
    <t>广州广康医疗科技股份有限公司</t>
  </si>
  <si>
    <t>广东聚晨晋力通信设备科技有限公司</t>
  </si>
  <si>
    <t>广州和源生态科技发展股份有限公司</t>
  </si>
  <si>
    <t>广州润达环保科技有限公司</t>
  </si>
  <si>
    <t>广州领衔生物科技有限公司</t>
  </si>
  <si>
    <t>广州市同益新能源科技有限公司</t>
  </si>
  <si>
    <t>广州劲源科技发展股份有限公司</t>
  </si>
  <si>
    <t>广州三百门网络科技有限公司</t>
  </si>
  <si>
    <t>广州赫厉狮森汽车用品有限公司</t>
  </si>
  <si>
    <t>广东同益空气能科技股份有限公司</t>
  </si>
  <si>
    <t>广州朗锐数字传媒科技有限公司</t>
  </si>
  <si>
    <t>中鉴认证有限责任公司</t>
  </si>
  <si>
    <t>广州三丰检测技术有限公司</t>
  </si>
  <si>
    <t>广州新创机电设备有限公司</t>
  </si>
  <si>
    <t>广东省建筑工程监理有限公司</t>
  </si>
  <si>
    <t>马克威尔（广州）电气有限公司</t>
  </si>
  <si>
    <t>广州达晖生物技术股份有限公司</t>
  </si>
  <si>
    <t>广州深灵科技有限公司</t>
  </si>
  <si>
    <t>广州市程翔机械有限公司</t>
  </si>
  <si>
    <t>广州市键创电子科技有限公司</t>
  </si>
  <si>
    <t>广州锐森网络科技有限公司</t>
  </si>
  <si>
    <t>广东掌中万维电子有限公司</t>
  </si>
  <si>
    <t>广州市驰海电子有限公司</t>
  </si>
  <si>
    <t>广州市华琪生物科技有限公司</t>
  </si>
  <si>
    <t>广州金霸建材股份有限公司</t>
  </si>
  <si>
    <t>广州聚客网络科技有限公司</t>
  </si>
  <si>
    <t>广州世品环保科技股份有限公司</t>
  </si>
  <si>
    <t>广州市德固制冷设备有限公司</t>
  </si>
  <si>
    <t>广州俊麒无纺布企业有限公司</t>
  </si>
  <si>
    <t>昭阳健康(广州)科技有限公司</t>
  </si>
  <si>
    <t>广州全系新材料股份有限公司</t>
  </si>
  <si>
    <t>广州三业科技有限公司</t>
  </si>
  <si>
    <t>广州市番禺华力友德彩印包装有限公司</t>
  </si>
  <si>
    <t>纽斯葆广赛（广东）生物科技股份有限公司</t>
  </si>
  <si>
    <t>广州市稳建工程检测有限公司</t>
  </si>
  <si>
    <t>广州星辰热能股份有限公司</t>
  </si>
  <si>
    <t>广东岭南通股份有限公司</t>
  </si>
  <si>
    <t>广州市宏翰混凝土有限公司</t>
  </si>
  <si>
    <t>广州磐驰电脑设备有限公司</t>
  </si>
  <si>
    <t>广州谦辉信息科技有限公司</t>
  </si>
  <si>
    <t>广州双鱼体育用品集团有限公司</t>
  </si>
  <si>
    <t>广东原创动力文化传播有限公司</t>
  </si>
  <si>
    <t>广州市宏晓包装制品有限公司</t>
  </si>
  <si>
    <t>广州顿奇装饰集团股份有限公司</t>
  </si>
  <si>
    <t>广东虹雨照明工程建设有限公司</t>
  </si>
  <si>
    <t>科大讯飞华南有限公司</t>
  </si>
  <si>
    <t>广州建研数力建筑科技有限公司</t>
  </si>
  <si>
    <t>广州市泓景首饰铸造材料有限公司</t>
  </si>
  <si>
    <t>广州福泽龙卫生材料有限责任公司</t>
  </si>
  <si>
    <t>利古纳科技（广州）有限公司</t>
  </si>
  <si>
    <t>广州广缆电缆科技有限公司</t>
  </si>
  <si>
    <t>微运营（广州）互联网科技股份有限公司</t>
  </si>
  <si>
    <t>广州市华韵信息科技有限公司</t>
  </si>
  <si>
    <t>广州坤江汽车配件工业制造有限公司</t>
  </si>
  <si>
    <t>广州市哈驰数控机床有限公司</t>
  </si>
  <si>
    <t>广州华晖交通技术有限公司</t>
  </si>
  <si>
    <t>广州参数信息科技有限公司</t>
  </si>
  <si>
    <t>广州市精程达精密机械有限公司</t>
  </si>
  <si>
    <t>广东磊蒙智能装备集团有限公司</t>
  </si>
  <si>
    <t>中安网盾（广州）信息科技有限公司</t>
  </si>
  <si>
    <t>锦江信息技术（广州）有限公司</t>
  </si>
  <si>
    <t>广州市城市建设工程监理有限公司</t>
  </si>
  <si>
    <t>广州市骏科电子有限公司</t>
  </si>
  <si>
    <t>广州市聚赛龙工程塑料股份有限公司</t>
  </si>
  <si>
    <t>广州展鹏信息科技有限公司</t>
  </si>
  <si>
    <t>广州市弘宇科技有限公司</t>
  </si>
  <si>
    <t>中科天网（广东）科技有限公司</t>
  </si>
  <si>
    <t>广州市凯辉电子有限公司</t>
  </si>
  <si>
    <t>广州动福源畜牧设备有限公司</t>
  </si>
  <si>
    <t>广州市海培自动化科技有限公司</t>
  </si>
  <si>
    <t>广东天盛装饰消防工程有限公司</t>
  </si>
  <si>
    <t>广州孩教圈信息科技股份有限公司</t>
  </si>
  <si>
    <t>广州市康成模具有限公司</t>
  </si>
  <si>
    <t>广州市启泰模具工业有限公司</t>
  </si>
  <si>
    <t>意润健康产业（广州）有限公司</t>
  </si>
  <si>
    <t>广州哲品家居用品有限公司</t>
  </si>
  <si>
    <t>广州鑫广源电力设计有限公司</t>
  </si>
  <si>
    <t>广州市康远物联科技有限公司</t>
  </si>
  <si>
    <t>天图控股集团股份有限公司</t>
  </si>
  <si>
    <t>罗杰韦尔控制系统（广州）股份有限公司</t>
  </si>
  <si>
    <t>广东耀邦新能源股份有限公司</t>
  </si>
  <si>
    <t>广州交投工程检测有限公司</t>
  </si>
  <si>
    <t>广州市科赛恩电气技术有限公司</t>
  </si>
  <si>
    <t>江森自控日立万宝压缩机（广州）有限公司</t>
  </si>
  <si>
    <t>广州思沛医药科技股份有限公司</t>
  </si>
  <si>
    <t>广州红象医疗科技有限公司</t>
  </si>
  <si>
    <t>广州联雅网络科技有限公司</t>
  </si>
  <si>
    <t>广州市力鼎汽车零部件有限公司</t>
  </si>
  <si>
    <t>广州市鸿志包装材料有限公司</t>
  </si>
  <si>
    <t>广州双丰冷暖设备有限公司</t>
  </si>
  <si>
    <t>广东省广汽车数字营销有限公司</t>
  </si>
  <si>
    <t>广东金马领科智能科技有限公司</t>
  </si>
  <si>
    <t>广州市联特电子科技有限公司</t>
  </si>
  <si>
    <t>广州健朗医用科技有限公司</t>
  </si>
  <si>
    <t>广东壹健康健康产业集团股份有限公司</t>
  </si>
  <si>
    <t>广东恩维乐环境科技有限公司</t>
  </si>
  <si>
    <t>广东北斗星体育设备有限公司</t>
  </si>
  <si>
    <t>广州市珑基机械科技有限公司</t>
  </si>
  <si>
    <t>广州市克来斯特建材科技有限公司</t>
  </si>
  <si>
    <t>广东寰讯信息股份有限公司</t>
  </si>
  <si>
    <t>广东新又好集团有限公司</t>
  </si>
  <si>
    <t>广州赛讯信息技术有限公司</t>
  </si>
  <si>
    <t>广州市马克威尔工程材料有限公司</t>
  </si>
  <si>
    <t>广州市隆创新材料有限公司</t>
  </si>
  <si>
    <t>广州市戴伟斯电子科技有限公司</t>
  </si>
  <si>
    <t>广州超级周末科技有限公司</t>
  </si>
  <si>
    <t>广州市怡地环保有限公司</t>
  </si>
  <si>
    <t>广州市铭芯自动化控制设备有限公司</t>
  </si>
  <si>
    <t>广州市东浦混凝土有限公司</t>
  </si>
  <si>
    <t>广东华仝九方科技有限公司</t>
  </si>
  <si>
    <t>广州市迅越软件有限公司</t>
  </si>
  <si>
    <t>广州顶新时代电子系统科技有限公司</t>
  </si>
  <si>
    <t>广州市诺胜自动化控制设备有限公司</t>
  </si>
  <si>
    <t>广州市加业混凝土有限公司</t>
  </si>
  <si>
    <t>广东汉潮中药科技有限公司</t>
  </si>
  <si>
    <t>广州市朗声图书有限公司</t>
  </si>
  <si>
    <t>广州三毛信息科技有限公司</t>
  </si>
  <si>
    <t>广州市普格斯日用制品有限公司</t>
  </si>
  <si>
    <t>广州珠江电缆有限公司</t>
  </si>
  <si>
    <t>广东昊宇电气自动化设备有限公司</t>
  </si>
  <si>
    <t>广州业诚生物科技有限公司</t>
  </si>
  <si>
    <t>广州市泺立能源科技有限公司</t>
  </si>
  <si>
    <t>广州市祺虹电子科技有限公司</t>
  </si>
  <si>
    <t>广州伟龙印刷制版有限公司</t>
  </si>
  <si>
    <t>广州市嘉雁粘合剂有限公司</t>
  </si>
  <si>
    <t>广东麦贝科技有限公司</t>
  </si>
  <si>
    <t>广州新起典文旅科技有限公司</t>
  </si>
  <si>
    <t>广州市热道节能科技有限公司</t>
  </si>
  <si>
    <t>广州发展鳌头能源站有限公司</t>
  </si>
  <si>
    <t>广州市意顿光学设计有限公司</t>
  </si>
  <si>
    <t>广州技象科技有限公司</t>
  </si>
  <si>
    <t>广东沐峰节能创新科技有限公司</t>
  </si>
  <si>
    <t>广州市塞安物联网科技有限公司</t>
  </si>
  <si>
    <t>广州麦科凌电力装备有限公司</t>
  </si>
  <si>
    <t>广东万为控制技术有限公司</t>
  </si>
  <si>
    <t>广州名锐讯动信息科技有限公司</t>
  </si>
  <si>
    <t>广东飞腾工程咨询有限公司</t>
  </si>
  <si>
    <t>广州市通晓越大门业有限公司</t>
  </si>
  <si>
    <t>广东神和新材料科技有限公司</t>
  </si>
  <si>
    <t>广州白云山敬修堂药业股份有限公司</t>
  </si>
  <si>
    <t>广州市原象电子商务有限公司</t>
  </si>
  <si>
    <t>万灵帮桥医疗器械（广州）有限责任公司</t>
  </si>
  <si>
    <t>广州市沃誉自动化科技有限公司</t>
  </si>
  <si>
    <t>广州帝臣生物科技股份有限公司</t>
  </si>
  <si>
    <t>广东大翔中药制药有限公司</t>
  </si>
  <si>
    <t>广州中远海运船舶工程有限公司</t>
  </si>
  <si>
    <t>广州市第一装修有限公司</t>
  </si>
  <si>
    <t>广州市先河技术工程有限公司</t>
  </si>
  <si>
    <t>广东谷越科技有限公司</t>
  </si>
  <si>
    <t>广东环天电子技术发展有限公司</t>
  </si>
  <si>
    <t>广州旺地园林工程有限公司</t>
  </si>
  <si>
    <t>广州帝隆科技股份有限公司</t>
  </si>
  <si>
    <t>广州市闲愉凡生信息科技有限公司</t>
  </si>
  <si>
    <t>餐道信息科技有限公司</t>
  </si>
  <si>
    <t>广州白云山陈李济药厂有限公司</t>
  </si>
  <si>
    <t>广东建瀚工程管理有限公司</t>
  </si>
  <si>
    <t>广州炫跃科技有限公司</t>
  </si>
  <si>
    <t>广州市高奈特网络科技有限公司</t>
  </si>
  <si>
    <t>艺壹佳文化科技（广东）有限公司</t>
  </si>
  <si>
    <t>广州珠江外资建筑设计院有限公司</t>
  </si>
  <si>
    <t>广州雅同环保科技有限公司</t>
  </si>
  <si>
    <t>广州多乐信电器有限公司</t>
  </si>
  <si>
    <t>广州德擎光学科技有限公司</t>
  </si>
  <si>
    <t>中捷通信有限公司</t>
  </si>
  <si>
    <t>广州言成智能设备股份有限公司</t>
  </si>
  <si>
    <t>广州创耐工业皮带有限公司</t>
  </si>
  <si>
    <t>广东恒新建设集团有限公司</t>
  </si>
  <si>
    <t>广州市万隆证券咨询顾问有限公司</t>
  </si>
  <si>
    <t>广州宇工新材料科技有限公司</t>
  </si>
  <si>
    <t>广东乐陶陶药业股份有限公司</t>
  </si>
  <si>
    <t>广东善利智能科技有限公司</t>
  </si>
  <si>
    <t>广州市珑玺信息科技有限公司</t>
  </si>
  <si>
    <t>广州致远新材料科技有限公司</t>
  </si>
  <si>
    <t>广州幻博智能科技有限公司</t>
  </si>
  <si>
    <t>广东嘉贸通科技有限公司</t>
  </si>
  <si>
    <t>广州有好戏网络科技有限公司</t>
  </si>
  <si>
    <t>广州蛭肽素医药科技有限公司</t>
  </si>
  <si>
    <t>广州欣纬智慧安全科技有限公司</t>
  </si>
  <si>
    <t>广东惠利民有害生物防制工程有限公司</t>
  </si>
  <si>
    <t>智客云科技（广州）股份有限公司</t>
  </si>
  <si>
    <t>谱蓝云（广州）数字科技有限公司</t>
  </si>
  <si>
    <t>广州鸿蒙信息科技有限公司</t>
  </si>
  <si>
    <t>暗物智能科技（广州）有限公司</t>
  </si>
  <si>
    <t>广东特惟嘉科技发展有限公司</t>
  </si>
  <si>
    <t>广州碧绿丝生物科技有限公司</t>
  </si>
  <si>
    <t>澳兰斯健康产业有限公司</t>
  </si>
  <si>
    <t>广州威绰商品检测技术服务有限公司</t>
  </si>
  <si>
    <t>大器物联科技（广州）有限公司</t>
  </si>
  <si>
    <t>广州市海珠工程建设有限公司</t>
  </si>
  <si>
    <t>广州口可口可软件科技有限公司</t>
  </si>
  <si>
    <t>东方电气（广州）重型机器有限公司</t>
  </si>
  <si>
    <t>广州白云山明兴制药有限公司</t>
  </si>
  <si>
    <t>广科通立（广东）数据服务有限公司</t>
  </si>
  <si>
    <t>飞流（广州）数据有限公司</t>
  </si>
  <si>
    <t>华测工程检测有限公司</t>
  </si>
  <si>
    <t>广州大象超薄路面技术开发有限公司</t>
  </si>
  <si>
    <t>广东艾佩克科技有限公司</t>
  </si>
  <si>
    <t>省广营销集团有限公司</t>
  </si>
  <si>
    <t>广州市科传计算机科技股份有限公司</t>
  </si>
  <si>
    <t>广东安是一应急技术有限公司</t>
  </si>
  <si>
    <t>广州尊游软件科技有限公司</t>
  </si>
  <si>
    <t>广东茉莉数字科技集团股份有限公司</t>
  </si>
  <si>
    <t>广东奥飞数据科技股份有限公司</t>
  </si>
  <si>
    <t>广州梦映动漫网络科技有限公司</t>
  </si>
  <si>
    <t>广州光晨信息科技有限公司</t>
  </si>
  <si>
    <t>广东芬尼能源技术有限公司</t>
  </si>
  <si>
    <t>广州白云山光华制药股份有限公司</t>
  </si>
  <si>
    <t>广东港鑫信创网络科技有限公司</t>
  </si>
  <si>
    <t>广东海文环保技术有限公司</t>
  </si>
  <si>
    <t>广东时谛智能科技有限公司</t>
  </si>
  <si>
    <t>国电华研电力科技有限公司</t>
  </si>
  <si>
    <t>广东基因方子生物医药科技有限公司</t>
  </si>
  <si>
    <t>广州市集群车宝汽车服务连锁有限公司</t>
  </si>
  <si>
    <t>广东广咨国际工程投资顾问股份有限公司</t>
  </si>
  <si>
    <t>广东健齿生物科技有限公司</t>
  </si>
  <si>
    <t>广东车海洋环保科技有限公司</t>
  </si>
  <si>
    <t>广州易辉信息技术有限公司</t>
  </si>
  <si>
    <t>广东捷盟智能装备有限公司</t>
  </si>
  <si>
    <t>广州医药研究总院有限公司</t>
  </si>
  <si>
    <t>广东易教优培教育科技有限公司</t>
  </si>
  <si>
    <t>广东晶科电子股份有限公司</t>
  </si>
  <si>
    <t>广州天行建筑设计事务所有限公司</t>
  </si>
  <si>
    <t>广东省测绘技术有限公司</t>
  </si>
  <si>
    <t>广东卡瑞克实业有限公司</t>
  </si>
  <si>
    <t>广州云蝶科技有限公司</t>
  </si>
  <si>
    <t>广州聚人电子商务有限公司</t>
  </si>
  <si>
    <t>广东蓝海项目管理有限公司</t>
  </si>
  <si>
    <t>广州安德信幕墙有限公司</t>
  </si>
  <si>
    <t>广州飞卓科汇信息科技有限公司</t>
  </si>
  <si>
    <t>广东六合新型建材有限公司</t>
  </si>
  <si>
    <t>广州道彰工程科技有限公司</t>
  </si>
  <si>
    <t>广东天骄体育发展有限公司</t>
  </si>
  <si>
    <t>广东梅隆科技股份有限公司</t>
  </si>
  <si>
    <t>广州广重企业集团有限公司</t>
  </si>
  <si>
    <t>广东康合慢病防治研究中心有限公司</t>
  </si>
  <si>
    <t>广东诺尔检测技术有限公司</t>
  </si>
  <si>
    <t>广州卓勤信息技术有限公司</t>
  </si>
  <si>
    <t>广州奥迪特生物科技有限公司</t>
  </si>
  <si>
    <t>广东启教科技有限公司</t>
  </si>
  <si>
    <t>广州康颐堂医疗用品有限公司</t>
  </si>
  <si>
    <t>广东高尚医学影像诊断中心有限公司</t>
  </si>
  <si>
    <t>广东千里环保科技有限公司</t>
  </si>
  <si>
    <t>广东优冠生物科技有限公司</t>
  </si>
  <si>
    <t>广州赛立信媒介研究有限公司</t>
  </si>
  <si>
    <t>广东瑞克斯智能科技有限公司</t>
  </si>
  <si>
    <t>广州心与潮信息科技有限公司</t>
  </si>
  <si>
    <t>广东药链科技有限公司</t>
  </si>
  <si>
    <t>广东世纪辉腾环保科技有限公司</t>
  </si>
  <si>
    <t>广州远想生物科技股份有限公司</t>
  </si>
  <si>
    <t>广东原动力信息科技有限责任公司</t>
  </si>
  <si>
    <t>广东稳固检测鉴定有限公司</t>
  </si>
  <si>
    <t>广州车优会联信息科技有限公司</t>
  </si>
  <si>
    <t>广东无限阵列科技有限公司</t>
  </si>
  <si>
    <t>广东沃欧电子科技股份有限公司</t>
  </si>
  <si>
    <t>广州双桥股份有限公司</t>
  </si>
  <si>
    <t>广东智淘信息科技股份有限公司</t>
  </si>
  <si>
    <t>广东新电投科技有限公司</t>
  </si>
  <si>
    <t>广州爱迅信息技术有限公司</t>
  </si>
  <si>
    <t>广州赛佛科技有限公司</t>
  </si>
  <si>
    <t>广东阳光沃土环保科技有限公司</t>
  </si>
  <si>
    <t>广州和能生物科技有限公司</t>
  </si>
  <si>
    <t>广州穗圣信息科技有限公司</t>
  </si>
  <si>
    <t>广东亿和电气有限公司</t>
  </si>
  <si>
    <t>广州格邦机械工程有限公司</t>
  </si>
  <si>
    <t>广州东林建设工程有限公司</t>
  </si>
  <si>
    <t>广东优贝科技股份有限公司</t>
  </si>
  <si>
    <t>广州东百信息科技有限公司</t>
  </si>
  <si>
    <t>广州市坚信信息科技有限公司</t>
  </si>
  <si>
    <t>广东远东高分子科技有限公司</t>
  </si>
  <si>
    <t>广州奥桑味精食品有限公司</t>
  </si>
  <si>
    <t>广州恒业软件科技有限公司</t>
  </si>
  <si>
    <t>广东招阳光伏科技发展有限公司</t>
  </si>
  <si>
    <t>广州广杰网络科技有限公司</t>
  </si>
  <si>
    <t>广州美络信息科技有限公司</t>
  </si>
  <si>
    <t>广东正当年生物科技有限公司</t>
  </si>
  <si>
    <t>广州广重分离机械有限公司</t>
  </si>
  <si>
    <t>广州市西美信息科技有限公司</t>
  </si>
  <si>
    <t>广东致佳医疗器械有限公司</t>
  </si>
  <si>
    <t>广东粤诚牙科技术开发中心</t>
  </si>
  <si>
    <t>广州亿速云计算有限公司</t>
  </si>
  <si>
    <t>广东中科实数科技有限公司</t>
  </si>
  <si>
    <t>广东信强混凝土有限公司</t>
  </si>
  <si>
    <t>广东东兴建设工程有限公司</t>
  </si>
  <si>
    <t>广东中联天晟装配科技有限公司</t>
  </si>
  <si>
    <t>广州赛谷信息科技有限公司</t>
  </si>
  <si>
    <t>广州弘度信息科技有限公司</t>
  </si>
  <si>
    <t>广飞数码技术（广州）有限公司</t>
  </si>
  <si>
    <t>广州南华工程管理有限公司</t>
  </si>
  <si>
    <t>广东鸿土规划设计有限公司</t>
  </si>
  <si>
    <t>广州傲群刷业科技有限公司</t>
  </si>
  <si>
    <t>广东韦博特声学技术有限公司</t>
  </si>
  <si>
    <t>广东远景信息科技有限公司</t>
  </si>
  <si>
    <t>广州波塞冬材料科技有限公司</t>
  </si>
  <si>
    <t>广州佰瑞医药有限公司</t>
  </si>
  <si>
    <t>广州市凌特电子有限公司</t>
  </si>
  <si>
    <t>广州铂元信息科技有限公司</t>
  </si>
  <si>
    <t>广东南粤智慧交通科技有限公司</t>
  </si>
  <si>
    <t>广州市电通网络有限公司</t>
  </si>
  <si>
    <t>广州布鲁奥申新材料科技有限公司</t>
  </si>
  <si>
    <t>广州昊航电子科技有限公司</t>
  </si>
  <si>
    <t>广州智业节能科技有限公司</t>
  </si>
  <si>
    <t>广州春骏材料科技有限公司</t>
  </si>
  <si>
    <t>广州百瑞复信息科技有限公司</t>
  </si>
  <si>
    <t>广州市奕特信息科技有限公司</t>
  </si>
  <si>
    <t>广州道宽智能科技有限公司</t>
  </si>
  <si>
    <t>广东旭诚科技有限公司</t>
  </si>
  <si>
    <t>广州师盛展览有限公司</t>
  </si>
  <si>
    <t>广州德隆环境检测技术有限公司</t>
  </si>
  <si>
    <t>广州贝拓科学技术有限公司</t>
  </si>
  <si>
    <t>广州德志金属制品有限公司</t>
  </si>
  <si>
    <t>广州海都水产设备科技有限公司</t>
  </si>
  <si>
    <t>广州鼎飞航空科技有限公司</t>
  </si>
  <si>
    <t>广州微咔世纪信息科技有限公司</t>
  </si>
  <si>
    <t>广州发展燃料港口有限公司</t>
  </si>
  <si>
    <t>广州智丰电气科技有限公司</t>
  </si>
  <si>
    <t>广州非比信息科技有限公司</t>
  </si>
  <si>
    <t>广州格鲁信息技术有限公司</t>
  </si>
  <si>
    <t>广州芬迪环优科技有限公司</t>
  </si>
  <si>
    <t>广州艾美网络科技有限公司</t>
  </si>
  <si>
    <t>广州丰江电池新技术股份有限公司</t>
  </si>
  <si>
    <t>广州南方电力集团科技发展有限公司</t>
  </si>
  <si>
    <t>广州辐锐高能技术有限公司</t>
  </si>
  <si>
    <t>广州因陀罗软件有限公司</t>
  </si>
  <si>
    <t>广州高专资讯科技有限公司</t>
  </si>
  <si>
    <t>广东贝林建筑设计有限公司</t>
  </si>
  <si>
    <t>广州谷居网络科技有限公司</t>
  </si>
  <si>
    <t>广州市易工品科技有限公司</t>
  </si>
  <si>
    <t>广州海福医疗器械有限公司</t>
  </si>
  <si>
    <t>广州市立腾智能科技有限公司</t>
  </si>
  <si>
    <t>广州海科电子科技有限公司</t>
  </si>
  <si>
    <t>广州市泰昌实业有限公司</t>
  </si>
  <si>
    <t>广州合泽利电子科技有限公司</t>
  </si>
  <si>
    <t>广东思创环境工程有限公司</t>
  </si>
  <si>
    <t>广州厚邦木业制造有限公司</t>
  </si>
  <si>
    <t>广州天辰信息科技有限公司</t>
  </si>
  <si>
    <t>广州华粤科技有限公司</t>
  </si>
  <si>
    <t>旭利北斗科技（广州）股份有限公司</t>
  </si>
  <si>
    <t>广州华智能源技术有限公司</t>
  </si>
  <si>
    <t>广州友财信息科技有限公司</t>
  </si>
  <si>
    <t>广州环投南沙环保能源有限公司</t>
  </si>
  <si>
    <t>易票联支付有限公司</t>
  </si>
  <si>
    <t>广州桓乐生态环境科技有限公司</t>
  </si>
  <si>
    <t>广州启合科技有限公司</t>
  </si>
  <si>
    <t>广州汇锦能效科技有限公司</t>
  </si>
  <si>
    <t>和元达信息科技有限公司</t>
  </si>
  <si>
    <t>广州惠清环保技术有限公司</t>
  </si>
  <si>
    <t>广州市虎头电池集团股份有限公司</t>
  </si>
  <si>
    <t>广州机觉云物联科技有限公司</t>
  </si>
  <si>
    <t>涅生科技（广州）股份有限公司</t>
  </si>
  <si>
    <t>广州继善建筑技术有限公司</t>
  </si>
  <si>
    <t>广东铭昌消防机电工程有限公司</t>
  </si>
  <si>
    <t>广州健邦化学有限公司</t>
  </si>
  <si>
    <t>啄木鸟房屋科技发展（广东）股份有限公司</t>
  </si>
  <si>
    <t>广州健飞通信有限公司</t>
  </si>
  <si>
    <t>广东中加检测技术股份有限公司</t>
  </si>
  <si>
    <t>广州金和精密机电设备有限公司</t>
  </si>
  <si>
    <t>广州萌趣文化创意有限公司</t>
  </si>
  <si>
    <t>广州金燃智能系统有限公司</t>
  </si>
  <si>
    <t>广州复大医疗有限公司</t>
  </si>
  <si>
    <t>广州金誉制冷设备有限公司</t>
  </si>
  <si>
    <t>广州伽罗信息科技有限公司</t>
  </si>
  <si>
    <t>广州居科电器有限公司</t>
  </si>
  <si>
    <t>广州盈尚信息科技有限公司</t>
  </si>
  <si>
    <t>广州铠王新材料科技有限公司</t>
  </si>
  <si>
    <t>广州市壹启工业设计有限责任公司</t>
  </si>
  <si>
    <t>广州康盛信息科技有限公司</t>
  </si>
  <si>
    <t>广州路鑫信息技术有限公司</t>
  </si>
  <si>
    <t>广州科昌隆智能设备有限公司</t>
  </si>
  <si>
    <t>广东中大管理咨询集团股份有限公司</t>
  </si>
  <si>
    <t>广州科荟泽生物科技有限公司</t>
  </si>
  <si>
    <t>广东信尚安物联科技有限公司</t>
  </si>
  <si>
    <t>广州科勒尔制冷设备有限公司</t>
  </si>
  <si>
    <t>广州市杜格科技有限公司</t>
  </si>
  <si>
    <t>广州科伊斯数字技术有限公司</t>
  </si>
  <si>
    <t>广州邦鑫海洋技术有限公司</t>
  </si>
  <si>
    <t>广州克莱美特科技股份有限公司</t>
  </si>
  <si>
    <t>广州轻机机械设备有限公司</t>
  </si>
  <si>
    <t>广州坤灏鞋业有限公司</t>
  </si>
  <si>
    <t>广东咏声动漫股份有限公司</t>
  </si>
  <si>
    <t>广州来电光年科技有限公司</t>
  </si>
  <si>
    <t>广州市图之灵计算机技术有限公司</t>
  </si>
  <si>
    <t>广州蓝磁新材料科技有限公司</t>
  </si>
  <si>
    <t>广州杰赛通信规划设计院有限公司</t>
  </si>
  <si>
    <t>广州蓝胖子移动科技有限公司</t>
  </si>
  <si>
    <t>广州市宝源节能环保科技有限公司</t>
  </si>
  <si>
    <t>广州蓝曲网络科技有限公司</t>
  </si>
  <si>
    <t>广州海绵城市建设有限公司</t>
  </si>
  <si>
    <t>广州蓝竹软件科技有限公司</t>
  </si>
  <si>
    <t>广东方纬科技有限公司</t>
  </si>
  <si>
    <t>广州朗通科技有限公司</t>
  </si>
  <si>
    <t>广州灵聚信息科技有限公司</t>
  </si>
  <si>
    <t>广州浪奇日用品有限公司</t>
  </si>
  <si>
    <t>广州红迅软件有限公司</t>
  </si>
  <si>
    <t>广州雷利诺车业有限公司</t>
  </si>
  <si>
    <t>广州新能源水处理有限公司</t>
  </si>
  <si>
    <t>广州雷迅创新科技股份有限公司</t>
  </si>
  <si>
    <t>广东中科慈航信息科技有限公司</t>
  </si>
  <si>
    <t>广州力昌新能源科技有限公司</t>
  </si>
  <si>
    <t>广州火龙果信息科技有限公司</t>
  </si>
  <si>
    <t>广州力得技术有限公司</t>
  </si>
  <si>
    <t>广州隆控机电设备有限公司</t>
  </si>
  <si>
    <t>广州极天信息技术股份有限公司</t>
  </si>
  <si>
    <t>广州绿匠科技有限公司</t>
  </si>
  <si>
    <t>广州爱德医疗科技有限公司</t>
  </si>
  <si>
    <t>广州绿森环保科技有限公司</t>
  </si>
  <si>
    <t>广东博兴新材料科技有限公司</t>
  </si>
  <si>
    <t>广州绿之源环保设备有限公司</t>
  </si>
  <si>
    <t>广东和邦网络科技有限公司</t>
  </si>
  <si>
    <t>广州麦燕食品有限公司</t>
  </si>
  <si>
    <t>广东省城乡规划设计研究院有限责任公司</t>
  </si>
  <si>
    <t>广州墨行信息科技有限公司</t>
  </si>
  <si>
    <t>广州纳诺新材料技术有限公司</t>
  </si>
  <si>
    <t>广州白云山奇星药业有限公司</t>
  </si>
  <si>
    <t>广州南方仕通网络科技有限公司</t>
  </si>
  <si>
    <t>广州讯飞易听说网络科技有限公司</t>
  </si>
  <si>
    <t>广州南砂晶圆半导体技术有限公司</t>
  </si>
  <si>
    <t>广州爱范儿科技股份有限公司</t>
  </si>
  <si>
    <t>广州品客软件有限公司</t>
  </si>
  <si>
    <t>广州市挖米科技有限责任公司</t>
  </si>
  <si>
    <t>广州奇正软件科技有限公司</t>
  </si>
  <si>
    <t>红船科技（广州）有限公司</t>
  </si>
  <si>
    <t>广州钱柜软件科技有限公司</t>
  </si>
  <si>
    <t>广东星层建筑科技股份有限公司</t>
  </si>
  <si>
    <t>广州睿帆科技有限公司</t>
  </si>
  <si>
    <t>广东中联兴环保科技有限公司</t>
  </si>
  <si>
    <t>广州睿海海洋科技有限公司</t>
  </si>
  <si>
    <t>广州市原象信息科技有限公司</t>
  </si>
  <si>
    <t>广州睿龙印刷设备有限公司</t>
  </si>
  <si>
    <t>广东南能汇智节能科技有限公司</t>
  </si>
  <si>
    <t>广州胜维网络服务有限公司</t>
  </si>
  <si>
    <t>辰源海洋科技（广东）有限公司</t>
  </si>
  <si>
    <t>广州市安浦汽车空调有限公司</t>
  </si>
  <si>
    <t>广东准诚数据科技有限公司</t>
  </si>
  <si>
    <t>广州市霸业电气自动化成套设备有限公司</t>
  </si>
  <si>
    <t>广州聚超软件科技有限公司</t>
  </si>
  <si>
    <t>广州市倍托嘉金属制品股份有限公司</t>
  </si>
  <si>
    <t>广州弥德科技有限公司</t>
  </si>
  <si>
    <t>广州市春益圆科技有限公司</t>
  </si>
  <si>
    <t>广州云智易物联网有限公司</t>
  </si>
  <si>
    <t>广州市番高气模制品有限公司</t>
  </si>
  <si>
    <t>广州海葳特科技有限公司</t>
  </si>
  <si>
    <t>广州市飞燕塑胶制品有限公司</t>
  </si>
  <si>
    <t>广州白云山星群（药业）股份有限公司</t>
  </si>
  <si>
    <t>广州市浩鑫洁净工程技术有限公司</t>
  </si>
  <si>
    <t>广州玖晔网络科技有限公司</t>
  </si>
  <si>
    <t>广州市健翼电子有限公司</t>
  </si>
  <si>
    <t>广州中大中鸣科技有限公司</t>
  </si>
  <si>
    <t>广州市今耀电子有限公司</t>
  </si>
  <si>
    <t>广州市仟壹生物技术有限公司</t>
  </si>
  <si>
    <t>广州市锦澜消防设备有限公司</t>
  </si>
  <si>
    <t>广州中海电信有限公司</t>
  </si>
  <si>
    <t>广州市聚英电器实业有限公司</t>
  </si>
  <si>
    <t>广州珠江新城能源有限公司</t>
  </si>
  <si>
    <t>广州市阔虎电子产品有限公司</t>
  </si>
  <si>
    <t>广东百慧科技有限公司</t>
  </si>
  <si>
    <t>广州市米伽建筑材料科技有限公司</t>
  </si>
  <si>
    <t>广东微谱网络科技有限公司</t>
  </si>
  <si>
    <t>广州市明忠建筑材料有限公司</t>
  </si>
  <si>
    <t>广州阿凡提电子科技有限公司</t>
  </si>
  <si>
    <t>广州市全风机电设备有限公司</t>
  </si>
  <si>
    <t>广东穗清环保股份有限公司</t>
  </si>
  <si>
    <t>广州市瑞高包装工业有限公司</t>
  </si>
  <si>
    <t>广州同玩科技有限公司</t>
  </si>
  <si>
    <t>广州市叁益塑料制品有限公司</t>
  </si>
  <si>
    <t>广东智视数字技术有限公司</t>
  </si>
  <si>
    <t>广州市斯巴拓电子科技有限公司</t>
  </si>
  <si>
    <t>广州极点三维信息科技有限公司</t>
  </si>
  <si>
    <t>广州市泰良功能高分子塑料有限公司</t>
  </si>
  <si>
    <t>广州探途网络技术有限公司</t>
  </si>
  <si>
    <t>广州市万伟金属制品有限公司</t>
  </si>
  <si>
    <t>广东金泰达安全科技有限公司</t>
  </si>
  <si>
    <t>广州逐日服饰股份有限公司</t>
  </si>
  <si>
    <t>广州市诚毅科技软件开发有限公司</t>
  </si>
  <si>
    <t>广州优保爱驾科技有限公司</t>
  </si>
  <si>
    <t>广州天至环保科技有限公司</t>
  </si>
  <si>
    <t>广州数源畅联科技有限公司</t>
  </si>
  <si>
    <t>广州市本该信息技术有限责任公司</t>
  </si>
  <si>
    <t>广州市勇源运动用品科技有限公司</t>
  </si>
  <si>
    <t>简单汇信息科技（广州）有限公司</t>
  </si>
  <si>
    <t>雷达水处理设备制造（广州）有限公司</t>
  </si>
  <si>
    <t>广州华迅网络科技有限公司</t>
  </si>
  <si>
    <t>广州胜泊航科技术有限公司</t>
  </si>
  <si>
    <t>广东奔腾达电子有限公司</t>
  </si>
  <si>
    <t>广州胜帆新材料科技有限公司</t>
  </si>
  <si>
    <t>广东邦鑫数据科技股份有限公司</t>
  </si>
  <si>
    <t>广州巨湾技研有限公司</t>
  </si>
  <si>
    <t>广州科成智能科技有限公司</t>
  </si>
  <si>
    <t>广州市新帅机械制造有限公司</t>
  </si>
  <si>
    <t>中恒建筑设计院（广州）有限公司</t>
  </si>
  <si>
    <t>广州市新维数据科技有限公司</t>
  </si>
  <si>
    <t>中恒信息科技（广州）有限公司</t>
  </si>
  <si>
    <t>广州新尚艺术股份有限公司</t>
  </si>
  <si>
    <t>广东紫云平台数据服务有限公司</t>
  </si>
  <si>
    <t>芯峰科技（广州）有限公司</t>
  </si>
  <si>
    <t>广东云下汇金科技有限公司</t>
  </si>
  <si>
    <t>广州松和环保科技股份有限公司</t>
  </si>
  <si>
    <t>广州信诚信息科技有限公司</t>
  </si>
  <si>
    <t>广州穗粮实业有限公司</t>
  </si>
  <si>
    <t>广东橘香斋大健康产业股份有限公司</t>
  </si>
  <si>
    <t>广州中科凯泽科技有限公司</t>
  </si>
  <si>
    <t>广州金十信息科技有限公司</t>
  </si>
  <si>
    <t>广州烨诺科技有限公司</t>
  </si>
  <si>
    <t>泽恩科技有限公司</t>
  </si>
  <si>
    <t>广州网视通信息科技有限公司</t>
  </si>
  <si>
    <t>广州图测智能科技有限公司</t>
  </si>
  <si>
    <t>广州纽得赛生物科技有限公司</t>
  </si>
  <si>
    <t>中铁建华南建设（广州）高科技产业有限公司</t>
  </si>
  <si>
    <t>广州宏天软件股份有限公司</t>
  </si>
  <si>
    <t>南月（广州）机器人科技有限公司</t>
  </si>
  <si>
    <t>广州政企互联科技有限公司</t>
  </si>
  <si>
    <t>广州天达混凝土有限公司</t>
  </si>
  <si>
    <t>广东极米传媒科技集团有限公司</t>
  </si>
  <si>
    <t>广州一康医疗设备实业有限公司</t>
  </si>
  <si>
    <t>广州穗土环保工程有限公司</t>
  </si>
  <si>
    <t>广州泽亨实业有限公司</t>
  </si>
  <si>
    <t>广州广有通信设备有限公司</t>
  </si>
  <si>
    <t>金财互联数据服务有限公司</t>
  </si>
  <si>
    <t>广东龙泉科技有限公司</t>
  </si>
  <si>
    <t>广州协堡建材有限公司</t>
  </si>
  <si>
    <t>广东舍卫工程技术咨询有限公司</t>
  </si>
  <si>
    <t>慧眼自动化科技（广州）有限公司</t>
  </si>
  <si>
    <t>悦江（广州）投资有限公司</t>
  </si>
  <si>
    <t>广州勇艺邦电子科技有限公司</t>
  </si>
  <si>
    <t>赫芝特电气技术（广州）有限公司</t>
  </si>
  <si>
    <t>广州小马慧行科技有限公司</t>
  </si>
  <si>
    <t>广州泰鼎电气有限公司</t>
  </si>
  <si>
    <t>广州市哲铭油墨涂料有限公司</t>
  </si>
  <si>
    <t>广州市旭胜模具有限公司</t>
  </si>
  <si>
    <t>唯美康（广东）实业发展有限公司</t>
  </si>
  <si>
    <t>广州易而达科技股份有限公司</t>
  </si>
  <si>
    <t>康亦健（集团）有限公司</t>
  </si>
  <si>
    <t>广州雪锋制冷设备有限公司</t>
  </si>
  <si>
    <t>广州忠信世纪电子材料制造有限公司</t>
  </si>
  <si>
    <t>广州天极电子科技股份有限公司</t>
  </si>
  <si>
    <t>广州市珠江饼业食品有限公司</t>
  </si>
  <si>
    <t>广州市耀华制冷设备有限公司</t>
  </si>
  <si>
    <t>广州兴以昌包装品有限公司</t>
  </si>
  <si>
    <t>广州市兆晶电子科技有限公司</t>
  </si>
  <si>
    <t>广州振清环保技术有限公司</t>
  </si>
  <si>
    <t>广州市友乃德金属制品有限公司</t>
  </si>
  <si>
    <t>广州市展能机电设备有限公司</t>
  </si>
  <si>
    <t>广州纬华节能设备有限公司</t>
  </si>
  <si>
    <t>立德环保设备制造（广州）有限公司</t>
  </si>
  <si>
    <t>广州泰晟生物科技股份有限公司</t>
  </si>
  <si>
    <t>广州优箔良材科技有限公司</t>
  </si>
  <si>
    <t>广州文石信息科技有限公司</t>
  </si>
  <si>
    <t>广州天下机电设备有限公司</t>
  </si>
  <si>
    <t>广州泰达纤维制品有限公司</t>
  </si>
  <si>
    <t>旭川新材料（广东）股份有限公司</t>
  </si>
  <si>
    <t>广州长嘉电子有限公司</t>
  </si>
  <si>
    <t>广州通发智能装备股份有限公司</t>
  </si>
  <si>
    <r>
      <rPr>
        <sz val="16"/>
        <rFont val="仿宋_GB2312"/>
        <charset val="134"/>
      </rPr>
      <t>广州毅</t>
    </r>
    <r>
      <rPr>
        <sz val="16"/>
        <rFont val="方正书宋_GBK"/>
        <charset val="134"/>
      </rPr>
      <t>翚</t>
    </r>
    <r>
      <rPr>
        <sz val="16"/>
        <rFont val="仿宋_GB2312"/>
        <charset val="134"/>
      </rPr>
      <t>金属加工机械有限公司</t>
    </r>
  </si>
  <si>
    <t>广州翔铭环保新材料有限公司</t>
  </si>
  <si>
    <t>广州市迅兴精密工业有限公司</t>
  </si>
  <si>
    <t>广州威茨热能技术有限公司</t>
  </si>
  <si>
    <t>纽宝力精化（广州）有限公司</t>
  </si>
  <si>
    <t>广州沃声电子科技有限公司</t>
  </si>
  <si>
    <t>广州市御品阳篷有限公司</t>
  </si>
  <si>
    <t>广州云创五金制品有限公司</t>
  </si>
  <si>
    <t>广州泰力高汽车零部件有限公司</t>
  </si>
  <si>
    <t>广州永万预制构件有限公司</t>
  </si>
  <si>
    <t>广州泰道安医疗科技有限公司</t>
  </si>
  <si>
    <t>广州市中盈钢结构有限公司</t>
  </si>
  <si>
    <t>广州腾飞建筑工程材料有限公司</t>
  </si>
  <si>
    <t>广州文船重工有限公司</t>
  </si>
  <si>
    <t>广州湘龙高新材料科技股份有限公司</t>
  </si>
  <si>
    <t>广州市扬腾电子科技有限公司</t>
  </si>
  <si>
    <t>广州忠文机械设备有限公司</t>
  </si>
  <si>
    <t>纽控（广东）数控技术有限公司</t>
  </si>
  <si>
    <t>广州市信宏洗衣机械有限公司</t>
  </si>
  <si>
    <t>广州市正宏泰科贸有限公司</t>
  </si>
  <si>
    <t>广州造纸股份有限公司</t>
  </si>
  <si>
    <t>广州市优塑包装制品有限公司</t>
  </si>
  <si>
    <t>众一金属（广州）股份有限公司</t>
  </si>
  <si>
    <t>广州互通气动机器工程有限公司</t>
  </si>
  <si>
    <t>广州市微眸医疗器械有限公司</t>
  </si>
  <si>
    <t>广东芯聚能半导体有限公司</t>
  </si>
  <si>
    <t>广州市浩顺模具科技有限公司</t>
  </si>
  <si>
    <t>广州迪奕科环保科技有限公司</t>
  </si>
  <si>
    <t>广州易测网技术有限公司</t>
  </si>
  <si>
    <t>广州伟宁信息科技有限公司</t>
  </si>
  <si>
    <t>百盛（广州）生物制品有限公司</t>
  </si>
  <si>
    <t>易网创新科技（广州）有限公司</t>
  </si>
  <si>
    <t>凡美（广州）农业科技有限公司</t>
  </si>
  <si>
    <t>固岩科技发展有限公司</t>
  </si>
  <si>
    <t>广东丙辛新材料有限公司</t>
  </si>
  <si>
    <t>广东东南电缆实业有限公司</t>
  </si>
  <si>
    <t>广东芬尼科技股份有限公司</t>
  </si>
  <si>
    <t>广东衡茂科技有限公司</t>
  </si>
  <si>
    <t>广东华南环保产业技术研究院有限公司</t>
  </si>
  <si>
    <t>广东环达工程检测有限公司</t>
  </si>
  <si>
    <t>广东科谊网络技术有限公司</t>
  </si>
  <si>
    <t>广东拉多美化肥有限公司</t>
  </si>
  <si>
    <t>广东联想懂的通信有限公司</t>
  </si>
  <si>
    <t>广东猎奇高科技有限公司</t>
  </si>
  <si>
    <t>广东全科工程检测有限公司</t>
  </si>
  <si>
    <t>广东省半宙实验室设备股份有限公司</t>
  </si>
  <si>
    <t>广东星鼎通信科技有限公司</t>
  </si>
  <si>
    <t>广东银研高新材料股份有限公司</t>
  </si>
  <si>
    <t>广东雍晟建筑工程有限公司</t>
  </si>
  <si>
    <t>广东元宝食品有限公司</t>
  </si>
  <si>
    <t>广东粤船科技股份有限公司</t>
  </si>
  <si>
    <t>广东智科检测鉴定有限公司</t>
  </si>
  <si>
    <t>广东中科华膜净水科技有限公司</t>
  </si>
  <si>
    <t>广东珠江智联信息科技股份有限公司</t>
  </si>
  <si>
    <t>广东卓志跨境电商供应链服务有限公司</t>
  </si>
  <si>
    <t>广钢气体（广州）有限公司</t>
  </si>
  <si>
    <t>广州爱锘德医疗器械有限公司</t>
  </si>
  <si>
    <t>广州保亮得塑料科技有限公司</t>
  </si>
  <si>
    <t>广州焙乐道食品有限公司</t>
  </si>
  <si>
    <t>广州滨王电子科技有限公司</t>
  </si>
  <si>
    <t>广州博进信息技术有限公司</t>
  </si>
  <si>
    <t>广州大白互联网科技有限公司</t>
  </si>
  <si>
    <t>广州大峰精密工业有限公司</t>
  </si>
  <si>
    <t>广州电缆厂有限公司</t>
  </si>
  <si>
    <t>广州鼎盛商业保理有限公司</t>
  </si>
  <si>
    <t>广州东瑞科技有限公司</t>
  </si>
  <si>
    <t>广州豆芽信息科技有限公司</t>
  </si>
  <si>
    <t>广州发展电力科技有限公司</t>
  </si>
  <si>
    <t>广州昊道食品有限公司</t>
  </si>
  <si>
    <t>广州宏泰环保科技有限公司</t>
  </si>
  <si>
    <t>广州辑因医疗科技有限公司</t>
  </si>
  <si>
    <t>广州巨杉软件开发有限公司</t>
  </si>
  <si>
    <t>广州科语机器人有限公司</t>
  </si>
  <si>
    <t>广州力晖环保科技有限公司</t>
  </si>
  <si>
    <t>广州烈锐网络有限公司</t>
  </si>
  <si>
    <t>广州龙穴管业有限公司</t>
  </si>
  <si>
    <t>广州南沙发展燃气有限公司</t>
  </si>
  <si>
    <t>广州谱莱声音响设备有限公司</t>
  </si>
  <si>
    <t>广州全成多维信息技术有限公司</t>
  </si>
  <si>
    <t>广州冉冉文化信息科技有限公司</t>
  </si>
  <si>
    <t>广州山木新材料科技有限公司</t>
  </si>
  <si>
    <t>广州市奥狐软件科技有限公司</t>
  </si>
  <si>
    <t>广州市柏格迪电子科技有限公司</t>
  </si>
  <si>
    <t>广州市倍尔康医疗器械有限公司</t>
  </si>
  <si>
    <t>广州市标签印刷股份有限公司</t>
  </si>
  <si>
    <t>广州市德财软件有限公司</t>
  </si>
  <si>
    <t>广州市德善数控科技有限公司</t>
  </si>
  <si>
    <t>广州市第七轴机器人设备有限公司</t>
  </si>
  <si>
    <t>广州市高安电气电子工程有限公司</t>
  </si>
  <si>
    <t>广州市冠浩机械设备有限公司</t>
  </si>
  <si>
    <t>广州市海皇科技有限公司</t>
  </si>
  <si>
    <t>广州市合成电子制品有限公司</t>
  </si>
  <si>
    <t>广州市井源机电设备有限公司</t>
  </si>
  <si>
    <t>广州市联诺化工科技有限公司</t>
  </si>
  <si>
    <t>广州市明电照明科技有限公司</t>
  </si>
  <si>
    <t>广州市山铁声频音响设备有限公司</t>
  </si>
  <si>
    <t>广州市肽汇生物科技有限公司</t>
  </si>
  <si>
    <t>广州市蔚森节能科技有限公司</t>
  </si>
  <si>
    <t>广州市沃诚通用设备有限公司</t>
  </si>
  <si>
    <t>广州市新视通电子有限公司</t>
  </si>
  <si>
    <t>广州市印道理印刷有限公司</t>
  </si>
  <si>
    <t>广州统宝电子技术有限公司</t>
  </si>
  <si>
    <t>广州文冲船舶修造有限公司</t>
  </si>
  <si>
    <t>广州西电高压电气制造有限公司</t>
  </si>
  <si>
    <t>广州益邦能源科技有限公司</t>
  </si>
  <si>
    <t>广州展鹏机电工程有限公司</t>
  </si>
  <si>
    <t>广州智人时代科技有限公司</t>
  </si>
  <si>
    <t>建滔（广州）电子材料制造有限公司</t>
  </si>
  <si>
    <t>逸泓水务环境（广东）有限公司</t>
  </si>
  <si>
    <t>中铁建港航局集团勘察设计院有限公司</t>
  </si>
  <si>
    <t>中信环境技术（广州）有限公司</t>
  </si>
  <si>
    <t>安捷利（番禺）电子实业有限公司</t>
  </si>
  <si>
    <t>广东电安新材料科技有限公司</t>
  </si>
  <si>
    <t>广东菲叶达环保科技有限公司</t>
  </si>
  <si>
    <t>广东高仕电研科技有限公司</t>
  </si>
  <si>
    <t>广东顾纳凯材料科技有限公司</t>
  </si>
  <si>
    <t>广东华工碧水环境技术有限公司</t>
  </si>
  <si>
    <t>广东华诺勤耕材料科技有限公司</t>
  </si>
  <si>
    <t>广东化一环境科技有限公司</t>
  </si>
  <si>
    <t>广东寰宇电子科技股份有限公司</t>
  </si>
  <si>
    <t>广东金墩安全检测技术有限公司</t>
  </si>
  <si>
    <t>广东莱博仕教育设备有限公司</t>
  </si>
  <si>
    <t>广东浪淘砂新型材料有限公司</t>
  </si>
  <si>
    <t>广东利尔化学有限公司</t>
  </si>
  <si>
    <t>广东林顿重工有限公司</t>
  </si>
  <si>
    <t>广东林工工业装备有限公司</t>
  </si>
  <si>
    <t>广东神运工程质量检测有限公司</t>
  </si>
  <si>
    <t>广东斯泰克电子科技有限公司</t>
  </si>
  <si>
    <t>广东特帅科技股份有限公司</t>
  </si>
  <si>
    <t>广东天科雅生物医药科技有限公司</t>
  </si>
  <si>
    <t>广东唯金智能环境科技有限公司</t>
  </si>
  <si>
    <t>广东新电电力科技有限公司</t>
  </si>
  <si>
    <t>广东新华粤华德科技有限公司</t>
  </si>
  <si>
    <t>广东泽亨智能科技有限公司</t>
  </si>
  <si>
    <t>广东智造能源科技研究有限公司</t>
  </si>
  <si>
    <t>广州埃普信息科技有限公司</t>
  </si>
  <si>
    <t>广州安牛信息科技有限责任公司</t>
  </si>
  <si>
    <t>广州奥翼电子科技股份有限公司</t>
  </si>
  <si>
    <t>广州车动力新能源股份有限公司</t>
  </si>
  <si>
    <t>广州澄通睿视科技有限公司</t>
  </si>
  <si>
    <t>广州传福化学技术有限公司</t>
  </si>
  <si>
    <t>广州德尔塔文化发展有限公司</t>
  </si>
  <si>
    <t>广州杜朗介质科技有限公司</t>
  </si>
  <si>
    <t>广州发展环保建材有限公司</t>
  </si>
  <si>
    <t>广州方纬智慧大脑研究开发有限公司</t>
  </si>
  <si>
    <t>广州丰江微电子有限公司</t>
  </si>
  <si>
    <t>广州丰桥智能装备有限公司</t>
  </si>
  <si>
    <t>广州福羊科技有限公司</t>
  </si>
  <si>
    <t>广州淦源智能科技有限公司</t>
  </si>
  <si>
    <t>广州格秉电子科技有限公司</t>
  </si>
  <si>
    <t>广州光束信息技术有限公司</t>
  </si>
  <si>
    <t>广州广钢气体能源股份有限公司</t>
  </si>
  <si>
    <t>广州国苑规划设计有限公司</t>
  </si>
  <si>
    <t>广州红尚机械制造有限公司</t>
  </si>
  <si>
    <t>广州华飞迪通医疗科技有限公司</t>
  </si>
  <si>
    <t>广州华汇生物实业有限公司</t>
  </si>
  <si>
    <t>广州极速制冷设备有限公司</t>
  </si>
  <si>
    <t>广州朗晴电动车有限公司</t>
  </si>
  <si>
    <t>广州隆邦自动化控制设备有限公司</t>
  </si>
  <si>
    <t>广州蜜妆信息科技有限公司</t>
  </si>
  <si>
    <t>广州南沙珠江啤酒有限公司</t>
  </si>
  <si>
    <t>广州南湾信息科技有限公司</t>
  </si>
  <si>
    <t>广州呸喽呸喽科技有限公司</t>
  </si>
  <si>
    <t>广州品悦生物科技有限公司</t>
  </si>
  <si>
    <t>广州平云小匠科技有限公司</t>
  </si>
  <si>
    <t>广州瑞港消防设备有限公司</t>
  </si>
  <si>
    <t>广州睿瞰能源技术有限公司</t>
  </si>
  <si>
    <t>广州赛信冷链冷藏科技有限公司</t>
  </si>
  <si>
    <t>广州三五汽车部件有限公司</t>
  </si>
  <si>
    <t>广州盛康动力设备有限公司</t>
  </si>
  <si>
    <t>广州时间网络科技有限公司</t>
  </si>
  <si>
    <t>广州世科网络科技有限公司</t>
  </si>
  <si>
    <t>广州市佰沃生物科技有限公司</t>
  </si>
  <si>
    <t>广州市博立净化设备有限公司</t>
  </si>
  <si>
    <t>广州市大枣信息科技有限公司</t>
  </si>
  <si>
    <t>广州市丰泰人防工程有限公司</t>
  </si>
  <si>
    <t>广州市格维蓝天环保科技有限公司</t>
  </si>
  <si>
    <t>广州市冠鸿机械设备有限公司</t>
  </si>
  <si>
    <t>广州市光铭金属制品有限责任公司</t>
  </si>
  <si>
    <t>广州市广材试验仪器有限公司</t>
  </si>
  <si>
    <t>广州市昊力工具有限公司</t>
  </si>
  <si>
    <t>广州市弘锦科技有限公司</t>
  </si>
  <si>
    <t>广州市红太电子科技有限公司</t>
  </si>
  <si>
    <t>广州市华科尔科技股份有限公司</t>
  </si>
  <si>
    <t>广州市蓝彩实业有限公司</t>
  </si>
  <si>
    <t>广州市龙珠化工有限公司</t>
  </si>
  <si>
    <t>广州市美聚商盟数码科技股份有限公司</t>
  </si>
  <si>
    <t>广州市敏嘉制造技术有限公司</t>
  </si>
  <si>
    <t>广州市名高日用制品有限公司</t>
  </si>
  <si>
    <t>广州市融成锂能锂电池有限公司</t>
  </si>
  <si>
    <t>广州市锐舞灯光音响器材有限公司</t>
  </si>
  <si>
    <t>广州市网星信息技术有限公司</t>
  </si>
  <si>
    <t>广州衍能电力科技有限公司</t>
  </si>
  <si>
    <t>广东穗芳智慧建设科技有限公司</t>
  </si>
  <si>
    <t>广州因明生物医药科技股份有限公司</t>
  </si>
  <si>
    <t>易森（广州）防护用品科技股份有限公司</t>
  </si>
  <si>
    <t>广州市壹套节能设备有限责任公司</t>
  </si>
  <si>
    <t>广州中维安特电子科技有限公司</t>
  </si>
  <si>
    <t>苏交科（广州）交通规划设计有限公司</t>
  </si>
  <si>
    <t>广州博一信息技术有限公司</t>
  </si>
  <si>
    <t>广州数智网络科技有限公司</t>
  </si>
  <si>
    <t>广州市耀华冷暖设备有限公司</t>
  </si>
  <si>
    <t>派格水下技术（广州）有限公司</t>
  </si>
  <si>
    <t>广州云硕科技发展有限公司</t>
  </si>
  <si>
    <t>智标科技有限公司</t>
  </si>
  <si>
    <t>广州苏试众博环境实验室有限公司</t>
  </si>
  <si>
    <t>广州市珠江莲蓉食品有限公司</t>
  </si>
  <si>
    <t>珠水（广东）生态环境研究院有限公司</t>
  </si>
  <si>
    <t>广州筑粒信息科技有限公司</t>
  </si>
  <si>
    <t>天纵睿知（广州）信息科技有限公司</t>
  </si>
  <si>
    <t>广州市耀安实业发展有限公司</t>
  </si>
  <si>
    <t>广州众为科技有限公司</t>
  </si>
  <si>
    <t>云览互动（广州）科技有限公司</t>
  </si>
  <si>
    <t>云从科技集团股份有限公司</t>
  </si>
  <si>
    <t>广州市云铨信息科技有限责任公司</t>
  </si>
  <si>
    <t>啄木鸟房屋科技有限公司</t>
  </si>
  <si>
    <t>广州远正智能科技股份有限公司</t>
  </si>
  <si>
    <t>广州市友趣点科技有限公司</t>
  </si>
  <si>
    <t>广州鑫升信息服务股份有限公司</t>
  </si>
  <si>
    <t>广州未山信息科技有限公司</t>
  </si>
  <si>
    <t>广州新智汇信息科技有限公司</t>
  </si>
  <si>
    <t>广州市志向互联网服务有限公司</t>
  </si>
  <si>
    <t>广州盈惠兴科技有限公司</t>
  </si>
  <si>
    <t>广州信安数据有限公司</t>
  </si>
  <si>
    <t>卓才互能（广州）科技股份有限公司</t>
  </si>
  <si>
    <t>粤风环保（广东）股份有限公司</t>
  </si>
  <si>
    <t>广州珠江电力有限公司</t>
  </si>
  <si>
    <t>中航（广州）信息科技股份有限公司</t>
  </si>
  <si>
    <t>伦图科技（广州）有限公司</t>
  </si>
  <si>
    <t>中科汇智（广东）信息科技有限公司</t>
  </si>
  <si>
    <t>广州思智时代科技有限公司</t>
  </si>
  <si>
    <t>天棣智能科技（广州）有限公司</t>
  </si>
  <si>
    <t>广州卫视博生物科技有限公司</t>
  </si>
  <si>
    <t>广州熙润电子科技有限公司</t>
  </si>
  <si>
    <t>广州智云智道科技有限公司</t>
  </si>
  <si>
    <t>广州雅创环保科技有限公司</t>
  </si>
  <si>
    <t>广州越秀金融科技有限公司</t>
  </si>
  <si>
    <t>氢电中科（广州）新能源设备有限公司</t>
  </si>
  <si>
    <t>广州征途建设有限公司</t>
  </si>
  <si>
    <t>广州宜易科技股份有限公司</t>
  </si>
  <si>
    <t>阔智科技（广州）有限公司</t>
  </si>
  <si>
    <t>广州幸运草科技有限公司</t>
  </si>
  <si>
    <t>广东智媒云图科技股份有限公司</t>
  </si>
  <si>
    <t>广州薪火科技有限公司</t>
  </si>
  <si>
    <t>广州昕恒数码科技有限公司</t>
  </si>
  <si>
    <t>广州星际海洋工程设计有限公司</t>
  </si>
  <si>
    <t>广州童心制物科技有限公司</t>
  </si>
  <si>
    <t>中科智城（广州）信息科技有限公司</t>
  </si>
  <si>
    <t>广州市雅天网络科技有限公司</t>
  </si>
  <si>
    <t>广州智威智能科技有限公司</t>
  </si>
  <si>
    <t>广州珠江天然气发电有限公司</t>
  </si>
  <si>
    <t>米兜（广州）云科技有限公司</t>
  </si>
  <si>
    <t>泉后（广州）生物科技研究院有限公司</t>
  </si>
  <si>
    <t>科纳（广州）自动化设备有限公司</t>
  </si>
  <si>
    <t>广州视宴信息科技有限公司</t>
  </si>
  <si>
    <t>广州市中港建设工程有限公司</t>
  </si>
  <si>
    <t>广州智在信息科技有限公司</t>
  </si>
  <si>
    <t>广州网希信息科技有限公司</t>
  </si>
  <si>
    <t>广州优粮网络科技有限公司</t>
  </si>
  <si>
    <t>广州万合环境科技有限公司</t>
  </si>
  <si>
    <t>广州伟岸科技有限公司</t>
  </si>
  <si>
    <t>广州越监工程质量安全检测中心有限公司</t>
  </si>
  <si>
    <t>广州翌拓软件开发有限公司</t>
  </si>
  <si>
    <t>广州市载道信息科技有限公司</t>
  </si>
  <si>
    <t>广州心之网络科技有限公司</t>
  </si>
  <si>
    <t>广州理文科技有限公司</t>
  </si>
  <si>
    <t>广州市和合医疗特种车辆有限公司</t>
  </si>
  <si>
    <t>广州善草纪化妆品有限公司</t>
  </si>
  <si>
    <t>广州东耀化妆品有限公司</t>
  </si>
  <si>
    <t>广州大唐化妆品有限公司</t>
  </si>
  <si>
    <t>广州明之珠生态环境科技有限公司</t>
  </si>
  <si>
    <t>广州市和一医疗科技有限公司</t>
  </si>
  <si>
    <t>广州万宝多成机电科技有限公司</t>
  </si>
  <si>
    <t>广州立涤科技有限公司</t>
  </si>
  <si>
    <t>广州兰皙化妆品有限公司</t>
  </si>
  <si>
    <t>广州市华平食品有限公司</t>
  </si>
  <si>
    <t>广州永磁新材料科技有限公司</t>
  </si>
  <si>
    <t>广州超深信息技术有限公司</t>
  </si>
  <si>
    <t>广州市从化区骏豪车辆部件有限公司</t>
  </si>
  <si>
    <t>广州美东能源有限公司</t>
  </si>
  <si>
    <t>广东中施龙泰低碳科技有限公司</t>
  </si>
  <si>
    <t>广州市岭美文化科技有限公司</t>
  </si>
  <si>
    <t>广东锐鉴建筑检测鉴定有限公司</t>
  </si>
  <si>
    <t>广东来个碗网络科技有限公司</t>
  </si>
  <si>
    <t>广东煜丰实业（集团）有限公司</t>
  </si>
  <si>
    <t>广州恒星传导科技股份有限公司</t>
  </si>
  <si>
    <t>广东搜款网科技有限公司</t>
  </si>
  <si>
    <t>广州芯晶生物科技有限公司</t>
  </si>
  <si>
    <t>广州芯晶美康信息科技有限公司</t>
  </si>
  <si>
    <t>广州青莲精密科技有限公司</t>
  </si>
  <si>
    <t>广州高标消防设备有限公司</t>
  </si>
  <si>
    <t>广州佳林医疗用品制造有限公司</t>
  </si>
  <si>
    <t>广东瑞健信息科技有限公司</t>
  </si>
  <si>
    <t>广州奇美源环境科技股份有限公司</t>
  </si>
  <si>
    <t>广州市科帕电子科技有限公司</t>
  </si>
  <si>
    <t>广东日和堂医药科技有限公司</t>
  </si>
  <si>
    <t>广州五行教育科技有限公司</t>
  </si>
  <si>
    <t>广州交通集团物流有限公司</t>
  </si>
  <si>
    <t>广州慧正智联科技有限公司</t>
  </si>
  <si>
    <t>南方环境有限公司</t>
  </si>
  <si>
    <t>广州慧更思通信科技有限公司</t>
  </si>
  <si>
    <t>广东南方新视界传媒科技有限公司</t>
  </si>
  <si>
    <t>广州朗豪自动化科技有限公司</t>
  </si>
  <si>
    <t>广州市天固电子科技有限公司</t>
  </si>
  <si>
    <t>广州市皓天纸业有限公司</t>
  </si>
  <si>
    <t>广州卫讯科技有限公司</t>
  </si>
  <si>
    <t>广东凯晨智慧科技有限公司</t>
  </si>
  <si>
    <t>广州智云信息技术有限公司</t>
  </si>
  <si>
    <t>广州市范乐医药科技有限公司</t>
  </si>
  <si>
    <t>爱汇葆力（广州）数据科技有限公司</t>
  </si>
  <si>
    <t>广东粤孵产业大数据研究有限公司</t>
  </si>
  <si>
    <t>广州越富嘉驰网络科技有限公司</t>
  </si>
  <si>
    <t>广州哈家信息科技有限公司</t>
  </si>
  <si>
    <t>广州巨游计算机技术有限公司</t>
  </si>
  <si>
    <t>优农服科技发展（广东）有限公司</t>
  </si>
  <si>
    <t>广州建誉利业建设发展股份有限公司</t>
  </si>
  <si>
    <t>广州百蕴启辰科技有限公司</t>
  </si>
  <si>
    <t>中科巨匠人工智能技术（广州）有限公司</t>
  </si>
  <si>
    <t>广州市斯塔维信息科技有限公司</t>
  </si>
  <si>
    <t>广州优听电子科技有限公司</t>
  </si>
  <si>
    <t>广东可龙信息技术服务有限公司</t>
  </si>
  <si>
    <t>中交华南交通建设有限公司</t>
  </si>
  <si>
    <t>广东官栈营养健康科技有限公司</t>
  </si>
  <si>
    <t>广州海事科技有限公司</t>
  </si>
  <si>
    <t>广州联合丽拓生物科技有限公司</t>
  </si>
  <si>
    <t>新华网广东有限公司</t>
  </si>
  <si>
    <t>爱德科技（广东）有限公司</t>
  </si>
  <si>
    <t>广州新数智能科技有限公司</t>
  </si>
  <si>
    <t>广州顺倬能源科技有限公司</t>
  </si>
  <si>
    <t>广州博今网络技术有限公司</t>
  </si>
  <si>
    <t>广州创际信息科技有限公司</t>
  </si>
  <si>
    <t>广州汇柏软件科技有限公司</t>
  </si>
  <si>
    <t>广东视明科技发展有限公司</t>
  </si>
  <si>
    <t>广州龙锐科技有限公司</t>
  </si>
  <si>
    <t>阿斯尼网络科技（广州）有限公司</t>
  </si>
  <si>
    <t>傲林数据（广州）科技有限公司</t>
  </si>
  <si>
    <t>广东全优加家庭服务科技有限公司</t>
  </si>
  <si>
    <t>广州开发区粤电新能源有限公司</t>
  </si>
  <si>
    <t>广州零壹智联科技有限公司</t>
  </si>
  <si>
    <t>广州市伟时信息系统技术有限公司</t>
  </si>
  <si>
    <t>广州彩色新电子技术有限公司</t>
  </si>
  <si>
    <t>广州三易互联网科技有限公司</t>
  </si>
  <si>
    <t>广州集妍化妆品科技有限公司</t>
  </si>
  <si>
    <t>广州恒笑信息科技有限公司</t>
  </si>
  <si>
    <t>广州圈量网络信息科技有限公司</t>
  </si>
  <si>
    <t>广东德强纺织科技股份有限公司</t>
  </si>
  <si>
    <t>广州鼎汉轨道交通装备有限公司</t>
  </si>
  <si>
    <t>云链工业互联网科技（广州）有限公司</t>
  </si>
  <si>
    <t>广州市乾相生物科技有限公司</t>
  </si>
  <si>
    <t>广州爱迅软件有限公司</t>
  </si>
  <si>
    <t>广州市杰钡利科技有限公司</t>
  </si>
  <si>
    <t>广州安商智能科技有限公司</t>
  </si>
  <si>
    <t>广州凝龙工程技术咨询有限公司</t>
  </si>
  <si>
    <t>广东原典建设股份有限公司</t>
  </si>
  <si>
    <t>牧今科技（广州）有限责任公司</t>
  </si>
  <si>
    <t>广州展翼信息科技有限公司</t>
  </si>
  <si>
    <t>广州苏铁信息技术有限公司</t>
  </si>
  <si>
    <t>广州花生家网络科技有限公司</t>
  </si>
  <si>
    <t>广州大陌检测技术有限公司</t>
  </si>
  <si>
    <t>广州凯华科技有限公司</t>
  </si>
  <si>
    <t>城投建筑废弃物处置（广州）股份有限公司</t>
  </si>
  <si>
    <t>广东良固住工科技有限公司</t>
  </si>
  <si>
    <t>广州降光科技有限公司</t>
  </si>
  <si>
    <t>数据磨坊(广州)科技有限公司</t>
  </si>
  <si>
    <t>广州海宁海务技术咨询有限公司</t>
  </si>
  <si>
    <t>广州君趣网络科技有限公司</t>
  </si>
  <si>
    <t>广州越创智数信息科技有限公司</t>
  </si>
  <si>
    <t>科慧健远（广州）智能设备有限公司</t>
  </si>
  <si>
    <t>广州市南视灯具设备有限公司</t>
  </si>
  <si>
    <t>广州中科易德科技有限公司</t>
  </si>
  <si>
    <t>广州威万事家居股份有限公司</t>
  </si>
  <si>
    <t>广东晾的智能科技有限公司</t>
  </si>
  <si>
    <t>广东中瑞海洋生态环境研究院有限公司</t>
  </si>
  <si>
    <t>粤港澳国际供应链（广州）有限公司</t>
  </si>
  <si>
    <t>广州市盛亮光电科技有限公司</t>
  </si>
  <si>
    <t>正当年医药科技（广州）有限公司</t>
  </si>
  <si>
    <t>广州鑫港技术服务有限公司</t>
  </si>
  <si>
    <t>广州维举信息科技有限公司</t>
  </si>
  <si>
    <t>广州天溯检测科技有限公司</t>
  </si>
  <si>
    <t>广州斯派莎尔检测技术有限公司</t>
  </si>
  <si>
    <t>艾力科技（广州）有限公司</t>
  </si>
  <si>
    <t>广东智慧路科技有限公司</t>
  </si>
  <si>
    <t>广州根链国际网络研究院有限公司</t>
  </si>
  <si>
    <t>广州海弘数字科技有限公司</t>
  </si>
  <si>
    <t>广州吉瑞基因科技有限公司</t>
  </si>
  <si>
    <r>
      <rPr>
        <sz val="16"/>
        <rFont val="仿宋_GB2312"/>
        <charset val="134"/>
      </rPr>
      <t>广州</t>
    </r>
    <r>
      <rPr>
        <sz val="16"/>
        <rFont val="方正书宋_GBK"/>
        <charset val="134"/>
      </rPr>
      <t>璟</t>
    </r>
    <r>
      <rPr>
        <sz val="16"/>
        <rFont val="仿宋_GB2312"/>
        <charset val="134"/>
      </rPr>
      <t>翎科技有限公司</t>
    </r>
  </si>
  <si>
    <t>广州君越信息科技有限公司</t>
  </si>
  <si>
    <t>广州鲲腾科技有限公司</t>
  </si>
  <si>
    <t>广州雷斯曼新材料科技有限公司</t>
  </si>
  <si>
    <t>广州灵光游戏科技有限公司</t>
  </si>
  <si>
    <t>广州市帝东环保科技有限公司</t>
  </si>
  <si>
    <t>广州市万厨金属制品有限公司</t>
  </si>
  <si>
    <t>广州市智穗信息科技有限公司</t>
  </si>
  <si>
    <t>深海智人（广州）技术有限公司</t>
  </si>
  <si>
    <t>广州顺信供应链管理有限公司</t>
  </si>
  <si>
    <t>广州紫川物联网科技有限公司</t>
  </si>
  <si>
    <t>广州亿彩视讯科技有限公司</t>
  </si>
  <si>
    <t>广州开源软件有限公司</t>
  </si>
  <si>
    <r>
      <rPr>
        <sz val="16"/>
        <rFont val="仿宋_GB2312"/>
        <charset val="134"/>
      </rPr>
      <t>广州市锦</t>
    </r>
    <r>
      <rPr>
        <sz val="16"/>
        <rFont val="方正书宋_GBK"/>
        <charset val="134"/>
      </rPr>
      <t>昇</t>
    </r>
    <r>
      <rPr>
        <sz val="16"/>
        <rFont val="仿宋_GB2312"/>
        <charset val="134"/>
      </rPr>
      <t>信息技术有限公司</t>
    </r>
  </si>
  <si>
    <t>广州市万表信息技术有限公司</t>
  </si>
  <si>
    <t>广州乐家健康科技有限公司</t>
  </si>
  <si>
    <t>广东独秀天下科技有限公司</t>
  </si>
  <si>
    <t>广州艾诺信息科技有限公司</t>
  </si>
  <si>
    <t>舜光（广东）光学技术有限公司</t>
  </si>
  <si>
    <t>广州邹氏食品有限公司</t>
  </si>
  <si>
    <t>广州电加软件有限责任公司</t>
  </si>
  <si>
    <t>广州番禺新速能板式热交换器有限公司</t>
  </si>
  <si>
    <t>广州广缆义明电气有限公司</t>
  </si>
  <si>
    <t>广州龙日电子科技有限公司</t>
  </si>
  <si>
    <t>广州茗点智能装备有限公司</t>
  </si>
  <si>
    <t>广州市东海鹏染整织造有限公司</t>
  </si>
  <si>
    <t>广州市枫丹医疗器械有限公司</t>
  </si>
  <si>
    <t>广州市华恭生物科技有限公司</t>
  </si>
  <si>
    <t>广州市脉田新材料科技有限公司</t>
  </si>
  <si>
    <t>广州市富金塑料制品有限公司</t>
  </si>
  <si>
    <t>广州东新能源科技有限公司</t>
  </si>
  <si>
    <t>广州工华信息科技有限公司</t>
  </si>
  <si>
    <t>广东宏志信息技术有限公司</t>
  </si>
  <si>
    <t>广州网刊信息科技有限公司</t>
  </si>
  <si>
    <t>广东爱因智能科技有限公司</t>
  </si>
  <si>
    <t>广州豫顺新材料有限公司</t>
  </si>
  <si>
    <t>广东合美建材科技有限公司</t>
  </si>
  <si>
    <t>广东粤奇胜电气科技发展有限公司</t>
  </si>
  <si>
    <t>广东众勤机电工程有限公司</t>
  </si>
  <si>
    <t>广州奥美格建筑科技有限公司</t>
  </si>
  <si>
    <r>
      <rPr>
        <sz val="16"/>
        <rFont val="仿宋_GB2312"/>
        <charset val="134"/>
      </rPr>
      <t>广州凡</t>
    </r>
    <r>
      <rPr>
        <sz val="16"/>
        <rFont val="方正书宋_GBK"/>
        <charset val="134"/>
      </rPr>
      <t>玠</t>
    </r>
    <r>
      <rPr>
        <sz val="16"/>
        <rFont val="仿宋_GB2312"/>
        <charset val="134"/>
      </rPr>
      <t>环境科技有限公司</t>
    </r>
  </si>
  <si>
    <t>广州福满乾坤网络科技有限公司</t>
  </si>
  <si>
    <t>广州富能电力科技有限公司</t>
  </si>
  <si>
    <t>广州华力电池科技有限公司</t>
  </si>
  <si>
    <t>广州居体信息科技有限公司</t>
  </si>
  <si>
    <t>广州科慕阳电子有限公司</t>
  </si>
  <si>
    <t>广州趣游信息科技有限公司</t>
  </si>
  <si>
    <t>广州市布鲁德实业有限公司</t>
  </si>
  <si>
    <t>广州市奈森化工有限公司</t>
  </si>
  <si>
    <t>广州市三专体育用品有限公司</t>
  </si>
  <si>
    <t>广州市翊昊科技有限公司</t>
  </si>
  <si>
    <t>广州市永镒实业有限公司</t>
  </si>
  <si>
    <t>广州佰朗医疗科技有限公司</t>
  </si>
  <si>
    <t>量子出行（广州）科技有限公司</t>
  </si>
  <si>
    <t>广州市杏林卫生服务有限责任公司</t>
  </si>
  <si>
    <t>广州通辉交通科技有限责任公司</t>
  </si>
  <si>
    <t>广州赛威科技有限公司</t>
  </si>
  <si>
    <t>广州鸿彩烫画制品有限公司</t>
  </si>
  <si>
    <t>广州力锐智能电器有限公司</t>
  </si>
  <si>
    <t>恒谦科技（广州）有限公司</t>
  </si>
  <si>
    <t>广州一嘟科技有限公司</t>
  </si>
  <si>
    <t>广州格瑞哲再生资源股份有限公司</t>
  </si>
  <si>
    <t>广州捷晟物流供应链有限公司</t>
  </si>
  <si>
    <t>广州力卫士环保科技有限公司</t>
  </si>
  <si>
    <t>广州市泰亨电子电器有限公司</t>
  </si>
  <si>
    <t>广州雪锋专用汽车有限公司</t>
  </si>
  <si>
    <t>广州创智设计咨询服务有限公司</t>
  </si>
  <si>
    <t>广州弘信智能科技有限公司</t>
  </si>
  <si>
    <t>中科天网（广东）标准技术研究有限公司</t>
  </si>
  <si>
    <t>碧优新材料（广州）有限公司</t>
  </si>
  <si>
    <t>广东安科恒泰锁业有限公司</t>
  </si>
  <si>
    <t>广东华章数据技术有限公司</t>
  </si>
  <si>
    <t>广东智能体科技有限公司</t>
  </si>
  <si>
    <t>广州晟滨环保材料科技有限公司</t>
  </si>
  <si>
    <t>广州满坤电子有限公司</t>
  </si>
  <si>
    <t>广州谷德制冷设备有限公司</t>
  </si>
  <si>
    <t>广州纳为新材料科技有限公司</t>
  </si>
  <si>
    <t>科盟（广州）信息技术有限公司</t>
  </si>
  <si>
    <t>广州图彩塑胶制品有限公司</t>
  </si>
  <si>
    <t>广州市卓宝信息技术有限公司</t>
  </si>
  <si>
    <t>广东利辉电子科技有限公司</t>
  </si>
  <si>
    <t>广东新原数科技有限公司</t>
  </si>
  <si>
    <t>广州泓思淇环保科技有限公司</t>
  </si>
  <si>
    <t>广州佳明食品科技有限公司</t>
  </si>
  <si>
    <t>广州江离科技有限公司</t>
  </si>
  <si>
    <t>广州鹏远智能设备有限公司</t>
  </si>
  <si>
    <t>广州市荣麦烘焙食品机械制造有限公司</t>
  </si>
  <si>
    <t>广州市瑞盈金属结构有限公司</t>
  </si>
  <si>
    <t>广州市智慧农林科技有限公司</t>
  </si>
  <si>
    <t>广州砼奇杰建材科技有限公司</t>
  </si>
  <si>
    <t>广州小粉猪信息科技有限公司</t>
  </si>
  <si>
    <t>广州中晟环保科技有限公司</t>
  </si>
  <si>
    <t>广东盛世融华数字展示科技有限公司</t>
  </si>
  <si>
    <t>广州宙桓机械设备有限公司</t>
  </si>
  <si>
    <t>广州雅策锐设备制造有限公司</t>
  </si>
  <si>
    <t>番禺南丰塑料制品有限公司</t>
  </si>
  <si>
    <t>广州测恒电子科技有限公司</t>
  </si>
  <si>
    <t>广州钰泽教育科技有限公司</t>
  </si>
  <si>
    <t>智禹（广州）水环境技术有限公司</t>
  </si>
  <si>
    <t>新万基卫星技术有限公司</t>
  </si>
  <si>
    <t>广州鑫科智能装备有限公司</t>
  </si>
  <si>
    <t>广州天源环保技术开发有限公司</t>
  </si>
  <si>
    <t>番禺精美五金塑料制品有限公司</t>
  </si>
  <si>
    <t>广东爱上柜族集成房屋有限公司</t>
  </si>
  <si>
    <t>广东广物优车科技有限公司</t>
  </si>
  <si>
    <t>广东中视信息科技有限公司</t>
  </si>
  <si>
    <t>广州澳蓝仪器设备有限公司</t>
  </si>
  <si>
    <r>
      <rPr>
        <sz val="16"/>
        <rFont val="仿宋_GB2312"/>
        <charset val="134"/>
      </rPr>
      <t>广州晨</t>
    </r>
    <r>
      <rPr>
        <sz val="16"/>
        <rFont val="方正书宋_GBK"/>
        <charset val="134"/>
      </rPr>
      <t>晞</t>
    </r>
    <r>
      <rPr>
        <sz val="16"/>
        <rFont val="仿宋_GB2312"/>
        <charset val="134"/>
      </rPr>
      <t>网络科技有限公司</t>
    </r>
  </si>
  <si>
    <t>广州寰东电子科技有限公司</t>
  </si>
  <si>
    <t>广州镁力金属制品有限公司</t>
  </si>
  <si>
    <t>广州市恒励丰刺绣科技有限公司</t>
  </si>
  <si>
    <t>广州与之信息科技有限公司</t>
  </si>
  <si>
    <t>广州诚医医疗信息科技有限公司</t>
  </si>
  <si>
    <t>广东百慧健康服务有限公司</t>
  </si>
  <si>
    <t>广州力加贺电子科技有限公司</t>
  </si>
  <si>
    <t>特立孚塑料（广州）有限公司</t>
  </si>
  <si>
    <t>广东辉固材料科技有限公司</t>
  </si>
  <si>
    <t>广州艾翔科技有限公司</t>
  </si>
  <si>
    <t>广州正量饮料有限公司</t>
  </si>
  <si>
    <t>昭投科技（广州）有限公司</t>
  </si>
  <si>
    <t>招投研究院（广州）有限公司</t>
  </si>
  <si>
    <t>广州兴豪智能门窗实业有限公司</t>
  </si>
  <si>
    <t>广州威羊汽车零部件有限公司</t>
  </si>
  <si>
    <t>广州市智超智能科技有限公司</t>
  </si>
  <si>
    <t>广州市兴意隆网络科技有限公司</t>
  </si>
  <si>
    <t>番禺镀化研机械制造有限公司</t>
  </si>
  <si>
    <t>广东乘单智能科技有限公司</t>
  </si>
  <si>
    <t>广东纯楠环境技术有限公司</t>
  </si>
  <si>
    <t>广东冠鸿智能装备有限公司</t>
  </si>
  <si>
    <t>广东鑫顺生物科技有限公司</t>
  </si>
  <si>
    <t>广州博达空间信息科技有限公司</t>
  </si>
  <si>
    <t>广州达润智能科技有限公司</t>
  </si>
  <si>
    <t>广州第七轴智能设备有限公司</t>
  </si>
  <si>
    <t>广州光耀通讯设备有限公司</t>
  </si>
  <si>
    <t>广州汉信实业有限公司</t>
  </si>
  <si>
    <t>广州立新自动化设备有限公司</t>
  </si>
  <si>
    <t>广州铭晟试验设备有限公司</t>
  </si>
  <si>
    <t>广州巧工智能科技有限公司</t>
  </si>
  <si>
    <t>广州市白鑫鹭网络科技有限公司</t>
  </si>
  <si>
    <r>
      <rPr>
        <sz val="16"/>
        <rFont val="仿宋_GB2312"/>
        <charset val="134"/>
      </rPr>
      <t>广州市</t>
    </r>
    <r>
      <rPr>
        <sz val="16"/>
        <rFont val="方正书宋_GBK"/>
        <charset val="134"/>
      </rPr>
      <t>璟</t>
    </r>
    <r>
      <rPr>
        <sz val="16"/>
        <rFont val="仿宋_GB2312"/>
        <charset val="134"/>
      </rPr>
      <t>煜视听科技有限公司</t>
    </r>
  </si>
  <si>
    <t>广州市松林建筑科技有限公司</t>
  </si>
  <si>
    <t>广州市怡康泰药业有限公司</t>
  </si>
  <si>
    <t>广州市增联科技有限公司</t>
  </si>
  <si>
    <t>广州市吉质食品机械有限公司</t>
  </si>
  <si>
    <t>中科重工（广东）有限公司</t>
  </si>
  <si>
    <t>广州顺裕塑料制品有限公司</t>
  </si>
  <si>
    <t>广东明日联合数字科技有限公司</t>
  </si>
  <si>
    <t>广东南钜金属制品股份有限公司</t>
  </si>
  <si>
    <t>爱永星辰医药科技（广州）有限公司</t>
  </si>
  <si>
    <t>万众热工科技（广州）有限公司</t>
  </si>
  <si>
    <t>力元材料科技（广东）有限公司</t>
  </si>
  <si>
    <t>广东省惠祥博达供应链管理有限公司</t>
  </si>
  <si>
    <t>广州市麦康电器制造有限公司</t>
  </si>
  <si>
    <t>广州科匠自动控制科技有限公司</t>
  </si>
  <si>
    <t>斯蒂尔曼智能科技有限公司</t>
  </si>
  <si>
    <t>纯元健康科技（广东）有限公司</t>
  </si>
  <si>
    <t>中耘（广东）信息科技有限公司</t>
  </si>
  <si>
    <t>广州蔚莱科技有限公司</t>
  </si>
  <si>
    <t>共保圈（广州）网络科技有限公司</t>
  </si>
  <si>
    <t>广州普联智能装备有限公司</t>
  </si>
  <si>
    <t>广州荣晖木业有限公司</t>
  </si>
  <si>
    <t>广州融嘉信息科技有限公司</t>
  </si>
  <si>
    <t>广州奥森电气设备有限公司</t>
  </si>
  <si>
    <t>广州漂移方块智能科技有限公司</t>
  </si>
  <si>
    <t>广州欣朗服饰有限公司</t>
  </si>
  <si>
    <t>广州蓝海医药有限公司</t>
  </si>
  <si>
    <t>广东和益节能科技股份有限公司</t>
  </si>
  <si>
    <t>广州市沃研机电设备有限公司</t>
  </si>
  <si>
    <t>广州海同工业技术有限公司</t>
  </si>
  <si>
    <t>广州晟启能源设备有限公司</t>
  </si>
  <si>
    <t>广州东芝白云菱机电力电子有限公司</t>
  </si>
  <si>
    <t>广州雅量商业智能技术有限公司</t>
  </si>
  <si>
    <t>广州玺明机械科技有限公司</t>
  </si>
  <si>
    <t>广州东芝白云电器设备有限公司</t>
  </si>
  <si>
    <t>广州市新叶五金家具有限公司</t>
  </si>
  <si>
    <t>广东康容实业有限公司</t>
  </si>
  <si>
    <t>广东恒睿环境检测股份有限公司</t>
  </si>
  <si>
    <t>广州市名花香料有限公司</t>
  </si>
  <si>
    <t>广州市雅禾生物科技有限公司</t>
  </si>
  <si>
    <t>广州创锐车用电器有限公司</t>
  </si>
  <si>
    <t>广州市名卉景观科技发展有限公司</t>
  </si>
  <si>
    <t>广州市东雄化工有限公司</t>
  </si>
  <si>
    <t>广州丽高塑料制品有限公司</t>
  </si>
  <si>
    <t>广州蓝清环保工程有限公司</t>
  </si>
  <si>
    <t>广州彩熠灯光股份有限公司</t>
  </si>
  <si>
    <t>广州市彩晴包装印刷有限公司</t>
  </si>
  <si>
    <t>广州市雷子克电气机械有限公司</t>
  </si>
  <si>
    <t>今日汽车信息技术有限公司</t>
  </si>
  <si>
    <t>广东省电力线路器材厂有限公司</t>
  </si>
  <si>
    <t>广州好迪集团有限公司</t>
  </si>
  <si>
    <t>广州华盛汇美科技实业有限公司</t>
  </si>
  <si>
    <t>广州市帝天印刷材料有限公司</t>
  </si>
  <si>
    <t>广州赞誉化妆品有限公司</t>
  </si>
  <si>
    <t>广州蓝之天化工科技发展有限公司</t>
  </si>
  <si>
    <t>广东尚品汇生物科技有限公司</t>
  </si>
  <si>
    <t>广州南大康德信检测技术有限责任公司</t>
  </si>
  <si>
    <t>广东诚泰交通科技发展有限公司</t>
  </si>
  <si>
    <t>广州市红日燃具有限公司</t>
  </si>
  <si>
    <t>建材广州工程勘测院有限公司</t>
  </si>
  <si>
    <t>广州市君丰供应链服务有限公司</t>
  </si>
  <si>
    <t>清源环境建设股份有限公司</t>
  </si>
  <si>
    <t>百草堂医药股份有限公司</t>
  </si>
  <si>
    <t>广东省怡合建设有限公司</t>
  </si>
  <si>
    <t>广州上野美妆用品有限公司</t>
  </si>
  <si>
    <t>广州诚安路桥检测有限公司</t>
  </si>
  <si>
    <t>广州市柏姿生物科技有限公司</t>
  </si>
  <si>
    <t>广州金水动物保健品有限公司</t>
  </si>
  <si>
    <t>广州市腾龙门业有限公司</t>
  </si>
  <si>
    <t>广东久量股份有限公司</t>
  </si>
  <si>
    <t>广州园林建筑规划设计研究总院有限公司</t>
  </si>
  <si>
    <t>广州代叔科技有限公司</t>
  </si>
  <si>
    <t>云康大健康产业（广州）有限公司</t>
  </si>
  <si>
    <t>广州市君禾实业有限公司</t>
  </si>
  <si>
    <t>广州飞傲电子科技有限公司</t>
  </si>
  <si>
    <t>广州回味源蛋类食品有限公司</t>
  </si>
  <si>
    <t>广州市易视达电子科技有限公司</t>
  </si>
  <si>
    <t>广州嘉磊元新信息科技有限公司</t>
  </si>
  <si>
    <t>广东驱动力生物科技集团股份有限公司</t>
  </si>
  <si>
    <t>广东格迩斯环保科技有限公司</t>
  </si>
  <si>
    <t>广州白云山宝神动物保健品有限公司</t>
  </si>
  <si>
    <t>广东中煤江南工程勘测设计有限公司</t>
  </si>
  <si>
    <t>广东源生泰药业有限公司</t>
  </si>
  <si>
    <t>广东机场白云信息科技有限公司</t>
  </si>
  <si>
    <t>联旺工程建设有限公司</t>
  </si>
  <si>
    <t>美尚（广州）医疗科技有限公司</t>
  </si>
  <si>
    <t>广东广铝铝型材有限公司</t>
  </si>
  <si>
    <t>中国煤炭地质总局广东煤炭地质局勘查院</t>
  </si>
  <si>
    <t>广州英锘科化工科技有限公司</t>
  </si>
  <si>
    <t>广州承兴生物科技有限公司</t>
  </si>
  <si>
    <t>广州市发歌精细化工有限公司</t>
  </si>
  <si>
    <t>广东家实多集团有限公司</t>
  </si>
  <si>
    <t>粤旺农业集团有限公司</t>
  </si>
  <si>
    <t>广州市坎达尔包装制品有限公司</t>
  </si>
  <si>
    <t>广州市艾美塑胶软管有限公司</t>
  </si>
  <si>
    <t>广州市朗尔化工助剂有限公司</t>
  </si>
  <si>
    <t>广州市雅创化妆品有限公司</t>
  </si>
  <si>
    <t>广州菲利斯太阳能科技有限公司</t>
  </si>
  <si>
    <t>广州市点易资讯科技有限公司</t>
  </si>
  <si>
    <t>广州万协通信息技术有限公司</t>
  </si>
  <si>
    <t>广州骊加生物科技有限公司</t>
  </si>
  <si>
    <t>广州她她生物科技有限公司</t>
  </si>
  <si>
    <t>广州微肽生物科技有限公司</t>
  </si>
  <si>
    <t>广州千誉智能科技有限公司</t>
  </si>
  <si>
    <t>广州市瑞芬化妆品有限公司</t>
  </si>
  <si>
    <t>广州德力数控设备有限公司</t>
  </si>
  <si>
    <t>广州里工实业有限公司</t>
  </si>
  <si>
    <t>广东美穗建材科技有限公司</t>
  </si>
  <si>
    <t>广东爵仕泳池水疗设备有限公司</t>
  </si>
  <si>
    <t>广东浩宇清洁环保设备有限公司</t>
  </si>
  <si>
    <t>广州市特威工程机械有限公司</t>
  </si>
  <si>
    <t>广州莱倩化妆品有限公司</t>
  </si>
  <si>
    <t>广州市白云文物保护工程有限公司</t>
  </si>
  <si>
    <t>广东盛科装饰材料有限公司</t>
  </si>
  <si>
    <t>广州市江丰实业股份有限公司</t>
  </si>
  <si>
    <t>广州市赛科自动化控制设备有限公司</t>
  </si>
  <si>
    <t>广州加美隆润滑油有限公司</t>
  </si>
  <si>
    <t>广东秋鹿实业有限公司</t>
  </si>
  <si>
    <t>广州宏度精细化工有限公司</t>
  </si>
  <si>
    <t>广州善元堂健康科技股份有限公司</t>
  </si>
  <si>
    <t>广州中誉医疗器械有限公司</t>
  </si>
  <si>
    <t>广州市迪士普音响科技有限公司</t>
  </si>
  <si>
    <t>广州市豪特粘接材料有限公司</t>
  </si>
  <si>
    <t>广州通达汽车电气股份有限公司</t>
  </si>
  <si>
    <t>广州博联塑料有限公司</t>
  </si>
  <si>
    <t>广州市健崎电子科技有限公司</t>
  </si>
  <si>
    <t>广州龙鑫蓄热工业炉有限公司</t>
  </si>
  <si>
    <t>广州市星翼电子科技有限公司</t>
  </si>
  <si>
    <t>广州市大神文化传播有限公司</t>
  </si>
  <si>
    <t>广东中讯通讯设备实业有限公司</t>
  </si>
  <si>
    <t>广州天之湘装饰材料有限公司</t>
  </si>
  <si>
    <t>广州药妆日用化工有限公司</t>
  </si>
  <si>
    <t>广东东方混凝土有限公司</t>
  </si>
  <si>
    <t>广州市宝绅科技应用有限公司</t>
  </si>
  <si>
    <t>广州随尔汽车科技有限公司</t>
  </si>
  <si>
    <t>广东柏圣包装彩印有限公司</t>
  </si>
  <si>
    <t>广州松夏微电子科技有限公司</t>
  </si>
  <si>
    <t>广州诗妃生物科技有限公司</t>
  </si>
  <si>
    <t>广州华亮信兴电器制造有限公司</t>
  </si>
  <si>
    <t>广州锟元方青医疗科技有限公司</t>
  </si>
  <si>
    <t>广州植物耀素生物科技有限公司</t>
  </si>
  <si>
    <t>广州恒宇智能系统科技有限公司</t>
  </si>
  <si>
    <t>广州悦荟化妆品有限公司</t>
  </si>
  <si>
    <t>广州市苏纳米实业有限公司</t>
  </si>
  <si>
    <t>广州粤科工程技术有限公司</t>
  </si>
  <si>
    <t>广东合生雅居智能家居有限公司</t>
  </si>
  <si>
    <t>广州白云液压机械厂有限公司</t>
  </si>
  <si>
    <t>广东海工建设工程有限公司</t>
  </si>
  <si>
    <t>广州市昱诚电子技术有限公司</t>
  </si>
  <si>
    <t>广州市菲力克斯电器有限公司</t>
  </si>
  <si>
    <t>广州市比丽普电子有限公司</t>
  </si>
  <si>
    <t>广州威玛尔电子科技有限公司</t>
  </si>
  <si>
    <t>广东合准检测鉴定有限公司</t>
  </si>
  <si>
    <t>广东科旭检测评价技术服务有限公司</t>
  </si>
  <si>
    <t>广东森度生态农业科技有限公司</t>
  </si>
  <si>
    <t>广州百孚润化工有限公司</t>
  </si>
  <si>
    <t>鸿粤智慧环境科技有限公司</t>
  </si>
  <si>
    <t>广州和易包装设备有限公司</t>
  </si>
  <si>
    <t>广东艾圣日用化学品有限公司</t>
  </si>
  <si>
    <t>广州环投技术设备有限公司</t>
  </si>
  <si>
    <t>广州佰艺精工有限公司</t>
  </si>
  <si>
    <t>广东亿尚智能家具有限公司</t>
  </si>
  <si>
    <t>广州中汉口腔用品有限公司</t>
  </si>
  <si>
    <t>广东英牌电缆实业有限公司</t>
  </si>
  <si>
    <t>广州市新楠方智能家具有限公司</t>
  </si>
  <si>
    <t>广州笔匠化妆品有限公司</t>
  </si>
  <si>
    <t>广州市白云化工实业有限公司</t>
  </si>
  <si>
    <t>广州万固压缩机有限公司</t>
  </si>
  <si>
    <t>广州市声讯电子科技股份有限公司</t>
  </si>
  <si>
    <t>广州市高士实业有限公司</t>
  </si>
  <si>
    <t>广东生活环境无害化处理中心有限公司</t>
  </si>
  <si>
    <t>四开花园网络科技（广州）有限公司</t>
  </si>
  <si>
    <t>广东青藤环境科技有限公司</t>
  </si>
  <si>
    <t>广州运达智能科技有限公司</t>
  </si>
  <si>
    <t>广东欧格斯科技有限公司</t>
  </si>
  <si>
    <t>广州六瑞消防科技有限公司</t>
  </si>
  <si>
    <t>广东魅视科技股份有限公司</t>
  </si>
  <si>
    <t>广州建设工程质量安全检测中心有限公司</t>
  </si>
  <si>
    <t>广州市九科精细化工有限公司</t>
  </si>
  <si>
    <t>广州市娇兰化妆品有限公司</t>
  </si>
  <si>
    <t>广州巨米智能设备有限公司</t>
  </si>
  <si>
    <t>广州市信农生物科技有限公司</t>
  </si>
  <si>
    <t>广州市柏琳汽车零件制造有限公司</t>
  </si>
  <si>
    <t>广州市海拉汽车零件制造有限公司</t>
  </si>
  <si>
    <t>广州博澳斯电器有限公司</t>
  </si>
  <si>
    <t>广州市西迈信息科技有限公司</t>
  </si>
  <si>
    <t>广州市客族钢结构设计安装有限公司</t>
  </si>
  <si>
    <t>广州市艾依格家居制品有限公司</t>
  </si>
  <si>
    <t>广州市华侬化妆品股份有限公司</t>
  </si>
  <si>
    <t>广东省九域工程技术咨询有限公司</t>
  </si>
  <si>
    <t>广州广源激光科技有限公司</t>
  </si>
  <si>
    <t>广州卡迪莲化妆品科技有限公司</t>
  </si>
  <si>
    <t>广州蓝净环保科技发展股份有限公司</t>
  </si>
  <si>
    <t>广州仁迪照明科技有限公司</t>
  </si>
  <si>
    <t>广州车拉夫汽车科技有限公司</t>
  </si>
  <si>
    <t>广州百沙塑胶新材料有限公司</t>
  </si>
  <si>
    <t>广东地山基础工程有限公司</t>
  </si>
  <si>
    <t>广州富尔乐健康科技股份有限公司</t>
  </si>
  <si>
    <t>广州市绿风生物技术有限公司</t>
  </si>
  <si>
    <t>广州市谊华电子设备有限公司</t>
  </si>
  <si>
    <t>欧纬德智能科技（广州）有限公司</t>
  </si>
  <si>
    <t>广州朗文光电有限公司</t>
  </si>
  <si>
    <t>广州市兴联达塑料制品有限公司</t>
  </si>
  <si>
    <t>广东裕泰实业有限公司</t>
  </si>
  <si>
    <t>广州市白云区石井特种耐火材料厂</t>
  </si>
  <si>
    <t>广州市泰立机电设备有限公司</t>
  </si>
  <si>
    <t>广州车丽士汽车外饰件制造有限公司</t>
  </si>
  <si>
    <t>广东东硕科技有限公司</t>
  </si>
  <si>
    <t>广东为民实业有限公司</t>
  </si>
  <si>
    <t>广州伍星塑料制品有限责任公司</t>
  </si>
  <si>
    <t>广州市耐诺电器有限公司</t>
  </si>
  <si>
    <t>广州市环境卫生机械设备厂有限公司</t>
  </si>
  <si>
    <t>广州市鼎新办公家具有限公司</t>
  </si>
  <si>
    <t>广东建准检测技术有限公司</t>
  </si>
  <si>
    <t>广东大舜汽车科技有限公司</t>
  </si>
  <si>
    <t>广州市发雅丝精细化工有限公司</t>
  </si>
  <si>
    <t>广州市百爱神生物科技有限公司</t>
  </si>
  <si>
    <t>明通装备科技集团股份有限公司</t>
  </si>
  <si>
    <t>广东卓商网络科技有限公司</t>
  </si>
  <si>
    <t>广州一一生物技术有限公司</t>
  </si>
  <si>
    <t>广州蜂巢互联科技有限公司</t>
  </si>
  <si>
    <t>广州市中南民航空管通信网络科技有限公司</t>
  </si>
  <si>
    <t>广东振越智能家具有限公司</t>
  </si>
  <si>
    <t>广东莲藕健康科技有限公司</t>
  </si>
  <si>
    <t>广州易航电子有限公司</t>
  </si>
  <si>
    <t>广州市建筑科学研究院集团有限公司</t>
  </si>
  <si>
    <t>广州伊尔美生物科技有限公司</t>
  </si>
  <si>
    <t>广州碧涛化妆品有限公司</t>
  </si>
  <si>
    <t>广州市力侬照明技术有限公司</t>
  </si>
  <si>
    <t>广州德姆达光电科技有限公司</t>
  </si>
  <si>
    <t>广州航美化妆品有限公司</t>
  </si>
  <si>
    <t>广东惠和工程检测有限公司</t>
  </si>
  <si>
    <t>广东乌浦萨拉环保科技有限公司</t>
  </si>
  <si>
    <t>广州市杰立电子有限公司</t>
  </si>
  <si>
    <t>广州蓝鸽软件有限公司</t>
  </si>
  <si>
    <t>广东梵蜜琳生物科技有限公司</t>
  </si>
  <si>
    <t>广州市碧莹化妆品有限公司</t>
  </si>
  <si>
    <t>广州市市维新材料科技有限公司</t>
  </si>
  <si>
    <t>广州恒久远家具有限公司</t>
  </si>
  <si>
    <t>广州超邦化工有限公司</t>
  </si>
  <si>
    <t>广州市人民印刷厂股份有限公司</t>
  </si>
  <si>
    <r>
      <rPr>
        <sz val="16"/>
        <color theme="1"/>
        <rFont val="仿宋_GB2312"/>
        <charset val="134"/>
      </rPr>
      <t>广州市</t>
    </r>
    <r>
      <rPr>
        <sz val="16"/>
        <color theme="1"/>
        <rFont val="方正书宋_GBK"/>
        <charset val="134"/>
      </rPr>
      <t>孖</t>
    </r>
    <r>
      <rPr>
        <sz val="16"/>
        <color theme="1"/>
        <rFont val="仿宋_GB2312"/>
        <charset val="134"/>
      </rPr>
      <t>宝电缆有限公司</t>
    </r>
  </si>
  <si>
    <t>广州广力莱生物科技有限公司</t>
  </si>
  <si>
    <t>广州熙然化妆品有限公司</t>
  </si>
  <si>
    <t>广州拓威天海国际物流有限公司</t>
  </si>
  <si>
    <t>广州汗马电子科技有限公司</t>
  </si>
  <si>
    <t>广州联存医药科技股份有限公司</t>
  </si>
  <si>
    <t>广州笙达电器有限公司</t>
  </si>
  <si>
    <t>广州元沣智能科技有限公司</t>
  </si>
  <si>
    <t>广州中医药大学科技产业园有限公司</t>
  </si>
  <si>
    <t>广州市吉峰金属塑胶制品有限公司</t>
  </si>
  <si>
    <t>广东高捷航运物流有限公司</t>
  </si>
  <si>
    <t>广州金叶健康科技有限公司</t>
  </si>
  <si>
    <t>广州大华德盛热管理科技股份有限公司</t>
  </si>
  <si>
    <t>广州市健信信息科技有限公司</t>
  </si>
  <si>
    <t>广州依露美化妆品有限公司</t>
  </si>
  <si>
    <t>广州伟格机械设备有限公司</t>
  </si>
  <si>
    <t>广州盛泰诺新材料科技有限公司</t>
  </si>
  <si>
    <t>广州博瑞信息技术股份有限公司</t>
  </si>
  <si>
    <t>广州西唐机电科技有限公司</t>
  </si>
  <si>
    <t>广东先朗照明有限公司</t>
  </si>
  <si>
    <t>广州广兴共和机械有限公司</t>
  </si>
  <si>
    <t>广州市瑞得泰电工器材有限公司</t>
  </si>
  <si>
    <t>广东穗星电缆实业有限公司</t>
  </si>
  <si>
    <t>广州帝特电子科技有限公司</t>
  </si>
  <si>
    <t>广州市太和电路板有限公司</t>
  </si>
  <si>
    <t>广州优理氏生物科技有限公司</t>
  </si>
  <si>
    <t>广州市中南机电工程有限公司</t>
  </si>
  <si>
    <t>广州爱保农饲料有限公司</t>
  </si>
  <si>
    <t>广州市华达护卡膜实业有限公司</t>
  </si>
  <si>
    <t>广东宏际线管实业有限公司</t>
  </si>
  <si>
    <t>广东省工程技术研究所有限公司</t>
  </si>
  <si>
    <t>广东力迅信息技术有限公司</t>
  </si>
  <si>
    <t>广州市广为五金有限公司</t>
  </si>
  <si>
    <t>华润水泥技术研发有限公司</t>
  </si>
  <si>
    <t>广州威尔弗汽车用品股份有限公司</t>
  </si>
  <si>
    <t>广州广兴牧业设备集团有限公司</t>
  </si>
  <si>
    <t>广东中匠福健康产业股份有限公司</t>
  </si>
  <si>
    <t>广州市美帮祈富文仪有限公司</t>
  </si>
  <si>
    <t>广州中和养猪设备有限公司</t>
  </si>
  <si>
    <t>天意有福科技股份有限公司</t>
  </si>
  <si>
    <t>广州奔力物流有限公司</t>
  </si>
  <si>
    <t>广州顺力聚氨酯科技有限公司</t>
  </si>
  <si>
    <t>广州市柏菲化妆品有限公司</t>
  </si>
  <si>
    <t>广州市广惠通线缆有限公司</t>
  </si>
  <si>
    <t>广州瑞誉化工科技有限公司</t>
  </si>
  <si>
    <t>广州喜龙服饰有限公司</t>
  </si>
  <si>
    <t>广州环投永兴集团股份有限公司</t>
  </si>
  <si>
    <t>广州易全信息科技有限公司</t>
  </si>
  <si>
    <t>广州润田汽车科技有限公司</t>
  </si>
  <si>
    <t>广州宜合塑胶实业有限公司</t>
  </si>
  <si>
    <t>广州德海高分子材料科技有限公司</t>
  </si>
  <si>
    <t>广州佑田精密电机有限公司</t>
  </si>
  <si>
    <t>广州欧钝机电科技有限公司</t>
  </si>
  <si>
    <t>广州勒高汽车科技有限公司</t>
  </si>
  <si>
    <t>广州利源工程咨询有限公司</t>
  </si>
  <si>
    <t>广州三森健康产业科技有限公司</t>
  </si>
  <si>
    <t>广州合联物流信息科技有限公司</t>
  </si>
  <si>
    <t>广州市心百翼科技有限公司</t>
  </si>
  <si>
    <t>广州市鹏升电器设备有限公司</t>
  </si>
  <si>
    <t>广州广能信达检测科技有限公司</t>
  </si>
  <si>
    <t>广州英诺威营养饲料有限公司</t>
  </si>
  <si>
    <t>广东昕海科技有限公司</t>
  </si>
  <si>
    <t>广州市联合创展科技股份有限公司</t>
  </si>
  <si>
    <t>广州耐得实业有限公司</t>
  </si>
  <si>
    <t>广州威博智能科技股份有限公司</t>
  </si>
  <si>
    <t>广州市九尊互娱科技发展有限公司</t>
  </si>
  <si>
    <t>广州海格丽斯石英石有限公司</t>
  </si>
  <si>
    <t>广州市得仕医用科技有限公司</t>
  </si>
  <si>
    <t>广州宣成教育科技有限公司</t>
  </si>
  <si>
    <t>广州市澳莱化妆品有限公司</t>
  </si>
  <si>
    <t>广州爱陪伴健康云智能科技有限公司</t>
  </si>
  <si>
    <t>广州市炜鑫生物科技有限公司</t>
  </si>
  <si>
    <t>广州诚予化妆品有限公司</t>
  </si>
  <si>
    <t>广州双虹建材有限公司</t>
  </si>
  <si>
    <t>广州市声鑫电子有限公司</t>
  </si>
  <si>
    <t>广东微乐环保成套设备有限公司</t>
  </si>
  <si>
    <t>广州暨创医美生物科技有限公司</t>
  </si>
  <si>
    <t>广州市民采包装科技有限公司</t>
  </si>
  <si>
    <t>广州市美姿贺化妆品有限公司</t>
  </si>
  <si>
    <t>广东圣蜜生物科技有限公司</t>
  </si>
  <si>
    <t>广州碧空环保产品有限公司</t>
  </si>
  <si>
    <t>广州艾琪生物科技有限公司</t>
  </si>
  <si>
    <t>广州国诺自动化设备有限公司</t>
  </si>
  <si>
    <t>广州市富晨包装制品有限公司</t>
  </si>
  <si>
    <t>广州祥亿玻璃制品有限公司</t>
  </si>
  <si>
    <t>广州新动力餐饮设备制造有限公司</t>
  </si>
  <si>
    <t>广州艾卓生物科技股份有限公司</t>
  </si>
  <si>
    <t>广州鼎力金属制品有限公司</t>
  </si>
  <si>
    <t>广东麦盾安全设备有限公司</t>
  </si>
  <si>
    <t>广州市捷丰自动化设备有限公司</t>
  </si>
  <si>
    <t>科立盈智能装备科技（广州）有限公司</t>
  </si>
  <si>
    <t>图腾视界（广州）数字科技有限公司</t>
  </si>
  <si>
    <t>广州燎原灯具发展有限公司</t>
  </si>
  <si>
    <t>广州市动易网络科技有限公司</t>
  </si>
  <si>
    <t>广州市力可欣电子有限公司</t>
  </si>
  <si>
    <t>广州市洲星食品有限公司</t>
  </si>
  <si>
    <t>广州奥科照明电器有限公司</t>
  </si>
  <si>
    <t>广东人为峰健康管理科技有限公司</t>
  </si>
  <si>
    <t>广东利茂建设有限公司</t>
  </si>
  <si>
    <t>广州铧世家具制造有限公司</t>
  </si>
  <si>
    <t>广州星河印刷有限公司</t>
  </si>
  <si>
    <t>广州先韵电子有限公司</t>
  </si>
  <si>
    <t>日成（广东）水务建设股份有限公司</t>
  </si>
  <si>
    <t>广州俏姿颜化妆品有限公司</t>
  </si>
  <si>
    <t>广州汇芬生物科技有限公司</t>
  </si>
  <si>
    <t>至诚（广东）高新材料有限公司</t>
  </si>
  <si>
    <t>广州优端环保科技有限公司</t>
  </si>
  <si>
    <t>广州索依电器有限公司</t>
  </si>
  <si>
    <t>广东长海建设工程有限公司</t>
  </si>
  <si>
    <t>广州姿采化妆品厂</t>
  </si>
  <si>
    <t>广州市商厨厨房设备有限公司</t>
  </si>
  <si>
    <t>广州市恒鼎建设工程有限公司</t>
  </si>
  <si>
    <t>广州品六实业有限公司</t>
  </si>
  <si>
    <t>广州唯邦特种车辆有限公司</t>
  </si>
  <si>
    <t>广州慧行信息技术有限公司</t>
  </si>
  <si>
    <t>广州花出见生物科技有限公司</t>
  </si>
  <si>
    <t>广东中澳能源科技有限公司</t>
  </si>
  <si>
    <t>广州优德士航空服务有限公司</t>
  </si>
  <si>
    <t>广州双枪机电设备有限公司</t>
  </si>
  <si>
    <t>广州全优能气模有限公司</t>
  </si>
  <si>
    <t>丽华（广州）香精香料股份有限公司</t>
  </si>
  <si>
    <t>珠江燃气集团有限公司</t>
  </si>
  <si>
    <t>广州市白云区大荣精细化工有限公司</t>
  </si>
  <si>
    <t>广州市宇泰车业有限公司</t>
  </si>
  <si>
    <t>广州市联盟机械设备有限公司</t>
  </si>
  <si>
    <t>广州市腾畅交通科技有限公司</t>
  </si>
  <si>
    <t>广东悠质检测技术有限公司</t>
  </si>
  <si>
    <t>广州旺加旺网络科技股份有限公司</t>
  </si>
  <si>
    <t>广州高远达新能源科技股份有限公司</t>
  </si>
  <si>
    <t>广东闯越企业集团有限公司</t>
  </si>
  <si>
    <t>广州市玛茜特皮具有限公司</t>
  </si>
  <si>
    <t>广州凤凰仪表有限公司</t>
  </si>
  <si>
    <t>广州市台实防水补强有限公司</t>
  </si>
  <si>
    <t>广州易起行信息技术有限公司</t>
  </si>
  <si>
    <t>广州市来利洪饼业有限公司</t>
  </si>
  <si>
    <t>广州家安化妆品有限公司</t>
  </si>
  <si>
    <t>雷拓（广东）科技有限公司</t>
  </si>
  <si>
    <t>广州慧信档案技术有限公司</t>
  </si>
  <si>
    <t>广州市巧美化妆品有限公司</t>
  </si>
  <si>
    <t>广州市金炜通塑料制品有限公司</t>
  </si>
  <si>
    <t>广东华建电气消防安全检测有限公司</t>
  </si>
  <si>
    <t>广州熙研生物科技有限公司</t>
  </si>
  <si>
    <t>广州市今巨卓高制罐有限公司</t>
  </si>
  <si>
    <t>广州市正百饲料科技有限公司</t>
  </si>
  <si>
    <t>广州市芸众信息科技有限公司</t>
  </si>
  <si>
    <t>广州保瑞医疗技术有限公司</t>
  </si>
  <si>
    <t>广州柳丁医疗科技有限公司</t>
  </si>
  <si>
    <t>广州建通测绘地理信息技术股份有限公司</t>
  </si>
  <si>
    <t>广州美思生物技术有限公司</t>
  </si>
  <si>
    <t>迅镭（广州）智能科技股份有限公司</t>
  </si>
  <si>
    <t>贝乐（广州）智能信息科技股份有限公司</t>
  </si>
  <si>
    <t>广州美祺智能印刷有限公司</t>
  </si>
  <si>
    <t>广州市醒目医药科技有限公司</t>
  </si>
  <si>
    <t>广州维邦新材料科技有限公司</t>
  </si>
  <si>
    <t>广东迪森智能制造有限公司</t>
  </si>
  <si>
    <t>广州科宝水处理科技股份有限公司</t>
  </si>
  <si>
    <t>广州欧莱斯机电实业有限公司</t>
  </si>
  <si>
    <t>广东怡康环保实业有限公司</t>
  </si>
  <si>
    <t>广州长仁工业科技有限公司</t>
  </si>
  <si>
    <t>广州人来康复设备制造有限公司</t>
  </si>
  <si>
    <t>广州凌云汽车零部件有限公司</t>
  </si>
  <si>
    <t>标格达精密仪器（广州）有限公司</t>
  </si>
  <si>
    <t>广州市晋丰实业有限公司</t>
  </si>
  <si>
    <t>广州萱裕机械有限公司</t>
  </si>
  <si>
    <t>广州市寰通实业有限公司</t>
  </si>
  <si>
    <t>中汽研汽车检验中心（广州）有限公司</t>
  </si>
  <si>
    <t>广州市阳光科密电子科技有限公司</t>
  </si>
  <si>
    <t>广州银变电力设备有限公司</t>
  </si>
  <si>
    <t>广州新莱福磁材有限公司</t>
  </si>
  <si>
    <t>广州虹扬医疗科技有限公司</t>
  </si>
  <si>
    <t>广州市华冠精冲零件有限公司</t>
  </si>
  <si>
    <t>广东钜兴电子科技有限公司</t>
  </si>
  <si>
    <t>广州市安永实业有限公司</t>
  </si>
  <si>
    <t>广东鸿邦金属铝业有限公司</t>
  </si>
  <si>
    <t>广州金邦液态模锻技术有限公司</t>
  </si>
  <si>
    <t>广州高达电子科技有限公司</t>
  </si>
  <si>
    <t>广州汉东工业自动化装备有限公司</t>
  </si>
  <si>
    <t>广州立中锦山合金有限公司</t>
  </si>
  <si>
    <t>广州洪辉五金弹簧有限公司</t>
  </si>
  <si>
    <t>广州创鲜农业发展有限公司</t>
  </si>
  <si>
    <t>广州精成会通电子科技有限公司</t>
  </si>
  <si>
    <t>铭昊汽车金属零部件（广州）有限公司</t>
  </si>
  <si>
    <t>华劲新材料研究院（广州）有限公司</t>
  </si>
  <si>
    <t>广州市冠桦劳保用品有限公司</t>
  </si>
  <si>
    <t>广州美村橡胶科技股份有限公司</t>
  </si>
  <si>
    <t>广州市川泽环保科技有限公司</t>
  </si>
  <si>
    <t>广州派卫格包装材料实业有限公司</t>
  </si>
  <si>
    <t>广州市易盈包装材料有限公司</t>
  </si>
  <si>
    <t>广州明毅电子机械有限公司</t>
  </si>
  <si>
    <t>广州市百成空调设备有限公司</t>
  </si>
  <si>
    <t>广州新晔机械设备有限公司</t>
  </si>
  <si>
    <t>北控技术服务（广东）有限公司</t>
  </si>
  <si>
    <t>广东金柏新材料科技股份有限公司</t>
  </si>
  <si>
    <t>广州粤道实业股份有限公司</t>
  </si>
  <si>
    <t>广州市粤佳气体有限公司</t>
  </si>
  <si>
    <t>广州行盛玻璃幕墙工程有限公司</t>
  </si>
  <si>
    <t>广东玉枕家具实业有限公司</t>
  </si>
  <si>
    <t>南方珠江科技有限公司</t>
  </si>
  <si>
    <t>秉正（广州）电气设备有限公司</t>
  </si>
  <si>
    <t>广州市晶邦液压密封技术有限公司</t>
  </si>
  <si>
    <t>广东纯源环保技术股份有限公司</t>
  </si>
  <si>
    <t>广州市百庄复合材料有限公司</t>
  </si>
  <si>
    <t>广东坚宝电缆有限公司</t>
  </si>
  <si>
    <t>广州市鹏华扑克有限公司</t>
  </si>
  <si>
    <t>广州弗尔赛金属制品有限公司</t>
  </si>
  <si>
    <t>广州源方精密压铸科技股份有限公司</t>
  </si>
  <si>
    <t>万辉（广州）高新材料有限公司</t>
  </si>
  <si>
    <t>广州中逸光电子科技有限公司</t>
  </si>
  <si>
    <t>广州市金志电气科技发展有限公司</t>
  </si>
  <si>
    <t>广州市博大电子设备有限公司</t>
  </si>
  <si>
    <t>广东中洲包装材料科技有限公司</t>
  </si>
  <si>
    <t>广东粤缆电线电缆有限公司</t>
  </si>
  <si>
    <t>广东特纳江玻实业发展有限公司</t>
  </si>
  <si>
    <t>广东文德智能传输科技有限公司</t>
  </si>
  <si>
    <t>增城市运豪五金塑料有限公司</t>
  </si>
  <si>
    <t>广州华创化工材料科技开发有限公司</t>
  </si>
  <si>
    <t>广州市同泽实业有限公司</t>
  </si>
  <si>
    <t>广州龙辉电子科技有限公司</t>
  </si>
  <si>
    <t>广州宁基智能系统有限公司</t>
  </si>
  <si>
    <t>广州驭风旭铝铸件有限公司</t>
  </si>
  <si>
    <t>广州市百舜合成材料有限公司</t>
  </si>
  <si>
    <t>广州天勤电气设备有限公司</t>
  </si>
  <si>
    <t>亿路洁（广州）环保股份有限公司</t>
  </si>
  <si>
    <t>广东万瑞通电缆实业有限公司</t>
  </si>
  <si>
    <t>广盟环保新材料（广州）有限公司</t>
  </si>
  <si>
    <t>广州市诺的电子有限公司</t>
  </si>
  <si>
    <t>广州市华劲机械制造有限公司</t>
  </si>
  <si>
    <t>广州粤辰实业股份有限公司</t>
  </si>
  <si>
    <t>广州叁立机械设备有限公司</t>
  </si>
  <si>
    <t>广州创和物流产业有限公司</t>
  </si>
  <si>
    <t>广州鸿力筑工新材料有限公司</t>
  </si>
  <si>
    <t>广州市胜泰徕电子有限公司</t>
  </si>
  <si>
    <t>广州德馨新材料科技有限公司</t>
  </si>
  <si>
    <t>广州爱高制冷设备有限公司</t>
  </si>
  <si>
    <t>越峰电子（广州）有限公司</t>
  </si>
  <si>
    <t>广州卫亚汽车零部件有限公司</t>
  </si>
  <si>
    <t>广州弘艺智车科技有限公司</t>
  </si>
  <si>
    <t>广州浩安智能科技有限公司</t>
  </si>
  <si>
    <t>广州市光裕汽车空调制造有限公司</t>
  </si>
  <si>
    <t>广州地石丽科技股份有限公司</t>
  </si>
  <si>
    <t>广州中电荔新热电有限公司</t>
  </si>
  <si>
    <t>广州西力机械有限公司</t>
  </si>
  <si>
    <t>广州市瑞扬机械设备有限公司</t>
  </si>
  <si>
    <t>广东永晏电子科技有限责任公司</t>
  </si>
  <si>
    <t>广州茜冠电子科技有限公司</t>
  </si>
  <si>
    <t>聚胶新材料股份有限公司</t>
  </si>
  <si>
    <t>美恒通智能电子（广州）股份有限公司</t>
  </si>
  <si>
    <t>广州市创兴服装集团有限公司</t>
  </si>
  <si>
    <t>广州市创智机电设备有限公司</t>
  </si>
  <si>
    <t>广州康瑞环保科技有限公司</t>
  </si>
  <si>
    <t>广州市雄兵汽车电器有限公司</t>
  </si>
  <si>
    <t>广州锐速智能科技股份有限公司</t>
  </si>
  <si>
    <t>广东弘超橡塑实业有限公司</t>
  </si>
  <si>
    <t>广州维格斯生物科技有限公司</t>
  </si>
  <si>
    <t>广州增立钢管结构股份有限公司</t>
  </si>
  <si>
    <t>广州赛睿检测设备有限公司</t>
  </si>
  <si>
    <t>广州卡士德汽车用品有限公司</t>
  </si>
  <si>
    <t>广州复雅机械设备有限公司</t>
  </si>
  <si>
    <t>广州雷神电气制造股份有限公司</t>
  </si>
  <si>
    <t>广州珠江艾茉森数码乐器股份有限公司</t>
  </si>
  <si>
    <t>广州华德汽车弹簧有限公司</t>
  </si>
  <si>
    <t>广州华研精密机械股份有限公司</t>
  </si>
  <si>
    <t>顺科智连技术股份有限公司</t>
  </si>
  <si>
    <t>广州金南磁性材料有限公司</t>
  </si>
  <si>
    <t>广东金铝轻合金股份有限公司</t>
  </si>
  <si>
    <t>广州市华南农大生物药品有限公司</t>
  </si>
  <si>
    <t>广州艾士杰塑料制品有限公司</t>
  </si>
  <si>
    <t>广州科源数控科技有限公司</t>
  </si>
  <si>
    <t>广州普今电子股份有限公司</t>
  </si>
  <si>
    <t>西子西奥电梯有限公司</t>
  </si>
  <si>
    <t>广州市国味油脂食品有限公司</t>
  </si>
  <si>
    <t>广州伊势塑胶五金模具有限公司</t>
  </si>
  <si>
    <t>广州讯宝电子科技有限公司</t>
  </si>
  <si>
    <t>广东大翔制药有限公司</t>
  </si>
  <si>
    <t>广州伟仕达电子科技有限公司</t>
  </si>
  <si>
    <t>广东智弘检测鉴定有限公司</t>
  </si>
  <si>
    <t>广州五所环境仪器有限公司</t>
  </si>
  <si>
    <t>广州新李汽车零部件有限公司</t>
  </si>
  <si>
    <t>广东科悦新材料有限公司</t>
  </si>
  <si>
    <t>广州市帕菲克义齿科技有限公司</t>
  </si>
  <si>
    <t>广东金鉴实验室科技有限公司</t>
  </si>
  <si>
    <t>广州市恒力达智能装备有限公司</t>
  </si>
  <si>
    <t>广东标美硅氟新材料有限公司</t>
  </si>
  <si>
    <t>广州市标榜汽车用品实业有限公司</t>
  </si>
  <si>
    <t>广州太行安全设备制造有限公司</t>
  </si>
  <si>
    <t>广州市亨威汽车配件有限公司</t>
  </si>
  <si>
    <t>广州市福恒嘉邦建材有限公司</t>
  </si>
  <si>
    <t>广东能建电力设备厂有限公司</t>
  </si>
  <si>
    <t>博创智能装备股份有限公司</t>
  </si>
  <si>
    <t>广东鸿凯智能科技有限公司</t>
  </si>
  <si>
    <t>广州高驰新材料科技有限公司</t>
  </si>
  <si>
    <t>广州宜南电子科技有限公司</t>
  </si>
  <si>
    <t>广州市连拓新材料有限公司</t>
  </si>
  <si>
    <t>广州市日睛自动化机械有限公司</t>
  </si>
  <si>
    <t>广州市大津环保材料科技发展有限公司</t>
  </si>
  <si>
    <t>广州东津机械设备有限公司</t>
  </si>
  <si>
    <t>广州欣大津汽车智能科技有限公司</t>
  </si>
  <si>
    <t>广州国研密封技术有限公司</t>
  </si>
  <si>
    <t>广州市国金软件科技有限公司</t>
  </si>
  <si>
    <t>广州大黄蜂信息科技股份有限公司</t>
  </si>
  <si>
    <t>赛邦金属包装有限公司</t>
  </si>
  <si>
    <t>广州市宇华扑克有限公司</t>
  </si>
  <si>
    <t>广州原野实业有限公司</t>
  </si>
  <si>
    <t>广东宏爵纺织服饰有限公司</t>
  </si>
  <si>
    <t>广州维发自动化设备有限公司</t>
  </si>
  <si>
    <t>广州市澳鑫设备科技有限公司</t>
  </si>
  <si>
    <t>广州和兴机电科技有限公司</t>
  </si>
  <si>
    <t>广州弗西林橡塑有限公司</t>
  </si>
  <si>
    <t>广州市金峰机械科技有限公司</t>
  </si>
  <si>
    <t>广州中冠动物药业有限公司</t>
  </si>
  <si>
    <t>广州市精和锐塑胶有限公司</t>
  </si>
  <si>
    <t>广州市豪田机械设备有限公司</t>
  </si>
  <si>
    <t>广州市合利源食品有限公司</t>
  </si>
  <si>
    <t>广东中能水务环境有限公司</t>
  </si>
  <si>
    <t>广州襄绿环保设备有限公司</t>
  </si>
  <si>
    <t>广州市广美电子科技有限公司</t>
  </si>
  <si>
    <t>广东金凯锐机械技术有限公司</t>
  </si>
  <si>
    <t>天顺科技（广州）有限公司</t>
  </si>
  <si>
    <t>广州市海润实业有限公司</t>
  </si>
  <si>
    <t>广州市科信网络系统工程有限公司</t>
  </si>
  <si>
    <t>广东昊兴勘测设计有限公司</t>
  </si>
  <si>
    <t>中琦（广东）硅材料股份有限公司</t>
  </si>
  <si>
    <t>广州东部发展燃气有限公司</t>
  </si>
  <si>
    <t>广东百能家居有限公司</t>
  </si>
  <si>
    <t>广州市恒宇印铁制罐有限公司</t>
  </si>
  <si>
    <t>几何智慧城市科技（广州）有限公司</t>
  </si>
  <si>
    <t>广东庞盛科技有限公司</t>
  </si>
  <si>
    <t>广州特浩迪电器科技有限公司</t>
  </si>
  <si>
    <t>广州市粤派食品有限公司</t>
  </si>
  <si>
    <t>广东纽恩泰新能源科技发展有限公司</t>
  </si>
  <si>
    <t>广州嘀嗒科技有限公司</t>
  </si>
  <si>
    <t>奇点医疗科技（广州）有限公司</t>
  </si>
  <si>
    <t>广州尚功塑胶有限公司</t>
  </si>
  <si>
    <t>广州市三横信息科技有限公司</t>
  </si>
  <si>
    <t>广州恒惟信科技集团有限公司</t>
  </si>
  <si>
    <t>广州译码电子科技股份有限公司</t>
  </si>
  <si>
    <t>广州市雨纯生物科技有限公司</t>
  </si>
  <si>
    <t>广州市尚雷仕卫浴有限公司</t>
  </si>
  <si>
    <t>广州西岛电子科技有限公司</t>
  </si>
  <si>
    <t>广州辰东新材料有限公司</t>
  </si>
  <si>
    <t>广州顶盛益电子科技有限公司</t>
  </si>
  <si>
    <t>广州市煜鑫五金制品有限公司</t>
  </si>
  <si>
    <t>广州鹰飞特机电设备有限公司</t>
  </si>
  <si>
    <t>广州市超亮电子科技有限公司</t>
  </si>
  <si>
    <t>广州珠丰彩印纸品有限公司</t>
  </si>
  <si>
    <t>广州市亚华印刷厂有限责任公司</t>
  </si>
  <si>
    <t>广州弘日恒天光电技术有限公司</t>
  </si>
  <si>
    <t>广东弘胜供应链科技有限公司</t>
  </si>
  <si>
    <t>广州飞腾家具有限公司</t>
  </si>
  <si>
    <t>广州统力新能源有限公司</t>
  </si>
  <si>
    <t>广州市半径电力铜材有限公司</t>
  </si>
  <si>
    <t>广州市神州联保科技有限公司</t>
  </si>
  <si>
    <t>广州市宝琳化妆品有限公司</t>
  </si>
  <si>
    <t>广东奥绅丽斯实业有限公司</t>
  </si>
  <si>
    <t>广州市大德包装机械有限公司</t>
  </si>
  <si>
    <t>广州市宝贝乐婴童用品有限公司</t>
  </si>
  <si>
    <t>广州贝兴电子科技有限公司</t>
  </si>
  <si>
    <t>骏腾环境科技有限公司</t>
  </si>
  <si>
    <t>广州市白云工程咨询管理有限公司</t>
  </si>
  <si>
    <t>广东建绿环保工程有限公司</t>
  </si>
  <si>
    <t>广州棒谷信息科技有限公司</t>
  </si>
  <si>
    <t>广州卓邦广告制品有限公司</t>
  </si>
  <si>
    <t>广州微型电机厂有限公司</t>
  </si>
  <si>
    <t>广州馨誉香料有限公司</t>
  </si>
  <si>
    <t>广州爱普香精香料有限公司</t>
  </si>
  <si>
    <t>广州市传麒制衣有限公司</t>
  </si>
  <si>
    <t>广州市华实生态园林有限公司</t>
  </si>
  <si>
    <t>皇家空调设备工程（广东）有限公司</t>
  </si>
  <si>
    <t>广州云创数据科技有限公司</t>
  </si>
  <si>
    <t>广州市仪美医用家具科技股份有限公司</t>
  </si>
  <si>
    <t>广州华乐充气制品有限公司</t>
  </si>
  <si>
    <t>广州随尔激光快速成型有限公司</t>
  </si>
  <si>
    <t>广州欢乐岛康体设备有限公司</t>
  </si>
  <si>
    <t>广州市金宝生态农业有限公司</t>
  </si>
  <si>
    <t>广州蓝能智能装备股份有限公司</t>
  </si>
  <si>
    <t>广州科罗德新材料科技有限公司</t>
  </si>
  <si>
    <t>广州创造美科技有限公司</t>
  </si>
  <si>
    <t>广州市千邦化妆品有限公司</t>
  </si>
  <si>
    <t>中建新越建设工程有限公司</t>
  </si>
  <si>
    <t>广州市天霸美容美发用品有限公司</t>
  </si>
  <si>
    <t>广州市嘉润实业有限公司</t>
  </si>
  <si>
    <t>广东星唯信息技术有限公司</t>
  </si>
  <si>
    <t>广东依讯科技股份有限公司</t>
  </si>
  <si>
    <t>广州凌视产品设计有限公司</t>
  </si>
  <si>
    <t>广州耀配汽车配件有限公司</t>
  </si>
  <si>
    <t>广东城市保安服务有限公司</t>
  </si>
  <si>
    <t>广州市仁丰光电科技有限公司</t>
  </si>
  <si>
    <t>广州筑航航空技术有限公司</t>
  </si>
  <si>
    <t>广州康王健康科技有限公司</t>
  </si>
  <si>
    <t>广州米果智能设备有限公司</t>
  </si>
  <si>
    <t>广州市星道实业有限公司</t>
  </si>
  <si>
    <t>广东常明机电有限公司</t>
  </si>
  <si>
    <t>广州市盈杰电器有限公司</t>
  </si>
  <si>
    <t>广州市韵强电子有限公司</t>
  </si>
  <si>
    <t>广州中恒城市规划勘测设计有限公司</t>
  </si>
  <si>
    <t>广州市天韵化妆品有限公司</t>
  </si>
  <si>
    <t>广州市凯聚新材料有限公司</t>
  </si>
  <si>
    <t>广州金迅建材有限责任公司</t>
  </si>
  <si>
    <t>广东朗森机电有限公司</t>
  </si>
  <si>
    <t>广州市白云莱茵化妆品厂</t>
  </si>
  <si>
    <t>广州鑫力橡胶制品有限公司</t>
  </si>
  <si>
    <t>广东丹特思医疗器材有限公司</t>
  </si>
  <si>
    <t>广州本匠容器包装有限公司</t>
  </si>
  <si>
    <t>广州市恒纳电器制造有限公司</t>
  </si>
  <si>
    <t>广东金羊城供应链科技股份有限公司</t>
  </si>
  <si>
    <t>广州慧黠猫信息科技有限公司</t>
  </si>
  <si>
    <t>宝新高分子科技（广州）有限公司</t>
  </si>
  <si>
    <t>广州航润航空技术有限公司</t>
  </si>
  <si>
    <t>广州艾儿化妆品有限公司</t>
  </si>
  <si>
    <t>广州慧彩纸品有限公司</t>
  </si>
  <si>
    <t>广东蓓思涂汽车零部件有限公司</t>
  </si>
  <si>
    <t>广州市奈本印刷机械有限公司</t>
  </si>
  <si>
    <t>广州市展昊生物饲料有限公司</t>
  </si>
  <si>
    <t>凯尔科美（广州）高新材料科技有限公司</t>
  </si>
  <si>
    <t>广东华尚实业有限公司</t>
  </si>
  <si>
    <t>广州云杉健康产业有限公司</t>
  </si>
  <si>
    <t>广州市新兴电缆实业有限公司</t>
  </si>
  <si>
    <t>广东百安环保新材料有限公司</t>
  </si>
  <si>
    <t>广州锦顺条码科技有限公司</t>
  </si>
  <si>
    <t>广州银旭科技有限公司</t>
  </si>
  <si>
    <t>增城市麦肯嘉顿食品有限公司</t>
  </si>
  <si>
    <t>广州市壹缆电缆实业有限公司</t>
  </si>
  <si>
    <t>广州汇誉金属制品有限公司</t>
  </si>
  <si>
    <t>广州市仕成科技有限公司</t>
  </si>
  <si>
    <t>广州优百特科技有限公司</t>
  </si>
  <si>
    <t>广州宇成智能科技有限公司</t>
  </si>
  <si>
    <t>广州市漳春宠物食品有限公司</t>
  </si>
  <si>
    <t>广州伽能生物科技有限公司</t>
  </si>
  <si>
    <t>广州增城潮徽生物技术有限公司</t>
  </si>
  <si>
    <t>广州福懋畜牧兽医服务有限公司</t>
  </si>
  <si>
    <r>
      <rPr>
        <sz val="16"/>
        <rFont val="仿宋_GB2312"/>
        <charset val="134"/>
      </rPr>
      <t>广州博</t>
    </r>
    <r>
      <rPr>
        <sz val="16"/>
        <rFont val="方正书宋_GBK"/>
        <charset val="134"/>
      </rPr>
      <t>宬</t>
    </r>
    <r>
      <rPr>
        <sz val="16"/>
        <rFont val="仿宋_GB2312"/>
        <charset val="134"/>
      </rPr>
      <t>电子有限公司</t>
    </r>
  </si>
  <si>
    <t>广州市统宝树脂化工有限公司</t>
  </si>
  <si>
    <t>广州春光新能源科技发展有限公司</t>
  </si>
  <si>
    <t>广东天月德电力科技有限公司</t>
  </si>
  <si>
    <t>广州凯建塑料实业有限公司</t>
  </si>
  <si>
    <t>广州馨杰添加剂有限公司</t>
  </si>
  <si>
    <t>广东湖尔美农业生物科技有限公司</t>
  </si>
  <si>
    <t>广州市凯闻食品发展有限公司</t>
  </si>
  <si>
    <t>广州市章和智能科技有限责任公司</t>
  </si>
  <si>
    <t>广州市恒宇电力设备有限公司</t>
  </si>
  <si>
    <t>广州禾旺电子有限公司</t>
  </si>
  <si>
    <t>广州优库电子有限公司</t>
  </si>
  <si>
    <t>广州泓润电气有限公司</t>
  </si>
  <si>
    <t>广州增城市广英服装有限公司</t>
  </si>
  <si>
    <t>广州市增城永嘉制罐有限公司</t>
  </si>
  <si>
    <t>广州市天伊金属制品有限公司</t>
  </si>
  <si>
    <t>广州星业新材料有限公司</t>
  </si>
  <si>
    <t>广州市广盈纺织科技有限公司</t>
  </si>
  <si>
    <t>广州广建建设工程有限公司</t>
  </si>
  <si>
    <t>广州东为智能技术有限公司</t>
  </si>
  <si>
    <t>广州市贤信机械制造有限公司</t>
  </si>
  <si>
    <t>广东大森新材料科技有限公司</t>
  </si>
  <si>
    <t>广州市青春工艺品有限公司</t>
  </si>
  <si>
    <t>广东顺江工业技术有限公司</t>
  </si>
  <si>
    <t>广东顺景制冷科技有限公司</t>
  </si>
  <si>
    <t>广州市鸿浩光电半导体有限公司</t>
  </si>
  <si>
    <t>广州旭辰金属制品有限公司</t>
  </si>
  <si>
    <t>广州市宏新机电设备有限公司</t>
  </si>
  <si>
    <t>广气（广州）能源科技有限公司</t>
  </si>
  <si>
    <t>广州市捷达电子医疗器械制造有限公司</t>
  </si>
  <si>
    <t>广州群创数控机床有限公司</t>
  </si>
  <si>
    <t>广州艾玛压缩机有限公司</t>
  </si>
  <si>
    <t>广东北控环保装备有限公司</t>
  </si>
  <si>
    <t>广州西子电梯有限公司</t>
  </si>
  <si>
    <t>广州磐古仪器有限公司</t>
  </si>
  <si>
    <t>国源新材料（广州）有限公司</t>
  </si>
  <si>
    <t>广州革睿特智能科技有限公司</t>
  </si>
  <si>
    <t>广州丽悦香精香料有限公司</t>
  </si>
  <si>
    <t>广州市卡而博泽电气科技有限公司</t>
  </si>
  <si>
    <t>广州携创办公用品有限公司</t>
  </si>
  <si>
    <t>广州瑞鑫智能制造有限公司</t>
  </si>
  <si>
    <t>广东鑫钻节能科技股份有限公司</t>
  </si>
  <si>
    <t>广州创裕新型包装材料有限公司</t>
  </si>
  <si>
    <t>广东精工阀门有限公司</t>
  </si>
  <si>
    <t>广州朴成生物科技有限公司</t>
  </si>
  <si>
    <t>广州朴成农牧科技有限公司</t>
  </si>
  <si>
    <t>广州美尼美家具有限公司</t>
  </si>
  <si>
    <t>广州润锋科技股份有限公司</t>
  </si>
  <si>
    <r>
      <rPr>
        <sz val="16"/>
        <rFont val="仿宋_GB2312"/>
        <charset val="134"/>
      </rPr>
      <t>广州乐</t>
    </r>
    <r>
      <rPr>
        <sz val="16"/>
        <rFont val="方正书宋_GBK"/>
        <charset val="134"/>
      </rPr>
      <t>芃</t>
    </r>
    <r>
      <rPr>
        <sz val="16"/>
        <rFont val="仿宋_GB2312"/>
        <charset val="134"/>
      </rPr>
      <t>信息科技有限公司</t>
    </r>
  </si>
  <si>
    <t>广州时为信息科技有限公司</t>
  </si>
  <si>
    <t>广州幸福森林环境科技有限公司</t>
  </si>
  <si>
    <t>广州市再芮信息科技有限公司</t>
  </si>
  <si>
    <t>广州逸芸信息科技有限公司</t>
  </si>
  <si>
    <t>广州西码盛视股份有限公司</t>
  </si>
  <si>
    <t>广州逗派智能科技有限公司</t>
  </si>
  <si>
    <t>诺兰科技（广东）有限公司</t>
  </si>
  <si>
    <t>广州市伟粤通讯设备有限公司</t>
  </si>
  <si>
    <t>米格品牌策划（广东）有限公司</t>
  </si>
  <si>
    <t>广州迅控电子科技有限公司</t>
  </si>
  <si>
    <t>广州腾方医信科技有限公司</t>
  </si>
  <si>
    <t>广州智建云信息技术有限公司</t>
  </si>
  <si>
    <t>广州运星科技有限公司</t>
  </si>
  <si>
    <t>广州王石软件技术有限公司</t>
  </si>
  <si>
    <t>广州触角网络科技有限公司</t>
  </si>
  <si>
    <t>广州市中鹏计算机科技有限公司</t>
  </si>
  <si>
    <t>广州市用德电子科技有限公司</t>
  </si>
  <si>
    <t>广州市宜琳照明电器有限公司</t>
  </si>
  <si>
    <t>广州市高艺创展展览工程有限公司</t>
  </si>
  <si>
    <t>广州市鲁班建筑工程技术有限公司</t>
  </si>
  <si>
    <t>广州市艾乐特电子科技有限公司</t>
  </si>
  <si>
    <t>广州宏蝶信息技术有限公司</t>
  </si>
  <si>
    <t>浩沅集团股份有限公司</t>
  </si>
  <si>
    <t>广州宝露软件开发有限公司</t>
  </si>
  <si>
    <t>广州图语信息科技有限公司</t>
  </si>
  <si>
    <t>广州冰轮高菱节能科技有限公司</t>
  </si>
  <si>
    <t>广东清汇信息科技股份有限公司</t>
  </si>
  <si>
    <t>广东天琴信息技术有限公司</t>
  </si>
  <si>
    <t>广州市新矽亚电子科技有限公司</t>
  </si>
  <si>
    <t>广州笑云网络科技有限公司</t>
  </si>
  <si>
    <t>广州市资拓科技有限公司</t>
  </si>
  <si>
    <t>广州嘉泰软件有限公司</t>
  </si>
  <si>
    <t>广东骏思信息科技有限公司</t>
  </si>
  <si>
    <t>睿哲科技股份有限公司</t>
  </si>
  <si>
    <t>广州恒巨信息科技有限公司</t>
  </si>
  <si>
    <t>广州腾方科技有限公司</t>
  </si>
  <si>
    <t>广州绿晶信息科技有限公司</t>
  </si>
  <si>
    <t>广州金闪熹灯饰有限公司</t>
  </si>
  <si>
    <t>广州神达电子科技有限公司</t>
  </si>
  <si>
    <t>广州市企微信息科技有限公司</t>
  </si>
  <si>
    <t>广州码拓信息科技有限公司</t>
  </si>
  <si>
    <t>广州悦人网络科技有限公司</t>
  </si>
  <si>
    <t>广州市享印畅链信息技术有限公司</t>
  </si>
  <si>
    <t>新语（广州）云信息科技有限公司</t>
  </si>
  <si>
    <t>广东贤能数字科技有限公司</t>
  </si>
  <si>
    <t>广州油途智慧环保服务有限公司</t>
  </si>
  <si>
    <t>广州博高信息科技有限公司</t>
  </si>
  <si>
    <t>广州格兴全电力科技有限公司</t>
  </si>
  <si>
    <t>广州市金联信息科技有限公司</t>
  </si>
  <si>
    <t>广东兰贝斯环保科技有限公司</t>
  </si>
  <si>
    <t>广州盛古信息科技有限公司</t>
  </si>
  <si>
    <t>广州新中新工程技术有限公司</t>
  </si>
  <si>
    <t>广东春草科技股份有限公司</t>
  </si>
  <si>
    <t>中科绿帅生物科技（广州）有限公司</t>
  </si>
  <si>
    <t>广州业速教育科技有限公司</t>
  </si>
  <si>
    <t>广州因智信息科技有限公司</t>
  </si>
  <si>
    <t>朴诚乳业（集团）有限公司</t>
  </si>
  <si>
    <t>广州维客信息科技有限公司</t>
  </si>
  <si>
    <t>广州翔天智能科技有限公司</t>
  </si>
  <si>
    <t>广州北港能源环保有限公司</t>
  </si>
  <si>
    <t>广东华云铝业发展有限公司</t>
  </si>
  <si>
    <t>广州市恒联计算机科技有限公司</t>
  </si>
  <si>
    <t>广州百一智能设备有限公司</t>
  </si>
  <si>
    <t>广州优谷信息技术有限公司</t>
  </si>
  <si>
    <t>广州市八方锦程人力资源有限公司</t>
  </si>
  <si>
    <t>广州市辉海计算机科技有限公司</t>
  </si>
  <si>
    <t>信创神州（广东）科技有限公司</t>
  </si>
  <si>
    <t>喜洋洋智慧服务（广东）有限公司</t>
  </si>
  <si>
    <t>广东新智农信息科技有限公司</t>
  </si>
  <si>
    <t>广州达实信息科技有限公司</t>
  </si>
  <si>
    <t>广州市讯奇数码科技有限公司</t>
  </si>
  <si>
    <t>广州知行机器人科技有限公司</t>
  </si>
  <si>
    <t>广州凡拓数字媒体科技有限公司</t>
  </si>
  <si>
    <t>红鼎互联（广州）信息科技有限公司</t>
  </si>
  <si>
    <t>广州丰石科技有限公司</t>
  </si>
  <si>
    <t>广州国开信息科技有限公司</t>
  </si>
  <si>
    <t>广州凌鑫达实业有限公司</t>
  </si>
  <si>
    <t>广州拓奥科技有限公司</t>
  </si>
  <si>
    <t>广州家贝科技有限公司</t>
  </si>
  <si>
    <t>广州生命码科技有限公司</t>
  </si>
  <si>
    <t>广州德特信息技术有限公司</t>
  </si>
  <si>
    <t>广州速游网络科技有限公司</t>
  </si>
  <si>
    <t>广东医大智能科技有限公司</t>
  </si>
  <si>
    <t>广州市良策网络技术有限公司</t>
  </si>
  <si>
    <t>广州手拉手互联网股份有限公司</t>
  </si>
  <si>
    <t>广州市祺能电子科技有限公司</t>
  </si>
  <si>
    <t>广州拓波软件科技有限公司</t>
  </si>
  <si>
    <t>广州信瑞泰信息科技有限公司</t>
  </si>
  <si>
    <t>广州市睿翔通信科技有限公司</t>
  </si>
  <si>
    <t>广州市威雅防火门有限公司</t>
  </si>
  <si>
    <t>广州新华时代数据系统有限公司</t>
  </si>
  <si>
    <t>广东群豪服饰有限公司</t>
  </si>
  <si>
    <t>中运科技股份有限公司</t>
  </si>
  <si>
    <t>广州网文三维数字技术有限公司</t>
  </si>
  <si>
    <t>广州企通云网络科技有限公司</t>
  </si>
  <si>
    <t>广东新创意科技有限公司</t>
  </si>
  <si>
    <t>广东人峰实业有限公司</t>
  </si>
  <si>
    <t>同略科技有限公司</t>
  </si>
  <si>
    <t>广州天源信息科技股份有限公司</t>
  </si>
  <si>
    <t>广州卓腾科技有限公司</t>
  </si>
  <si>
    <t>广州恒德环保科技有限公司</t>
  </si>
  <si>
    <t>广东筑智科技有限公司</t>
  </si>
  <si>
    <t>广东中科网新信息科技有限公司</t>
  </si>
  <si>
    <t>广东艾罗照明科技股份有限公司</t>
  </si>
  <si>
    <t>广州市仁成医疗设备维修有限公司</t>
  </si>
  <si>
    <t>广州中科环保技术有限公司</t>
  </si>
  <si>
    <t>广州学邦信息技术有限公司</t>
  </si>
  <si>
    <t>广州九舞数字科技有限公司</t>
  </si>
  <si>
    <t>大湾区科技创新服务中心（广州）有限公司</t>
  </si>
  <si>
    <t>广州多贝网络科技有限公司</t>
  </si>
  <si>
    <t>广东德融信息科技有限公司</t>
  </si>
  <si>
    <t>广州翼云科技有限公司</t>
  </si>
  <si>
    <t>广州市保进网络科技有限公司</t>
  </si>
  <si>
    <t>广州凯图电子科技有限公司</t>
  </si>
  <si>
    <t>广州市展皓软件科技发展有限公司</t>
  </si>
  <si>
    <t>广州市蓝联科技有限公司</t>
  </si>
  <si>
    <t>广东至简信息科技有限公司</t>
  </si>
  <si>
    <t>广州天迅网络科技有限公司</t>
  </si>
  <si>
    <t>广州亚美信息科技有限公司</t>
  </si>
  <si>
    <t>广州柳橙网络科技有限公司</t>
  </si>
  <si>
    <t>广州无界互动网络科技有限公司</t>
  </si>
  <si>
    <t>广州星唯信息科技有限公司</t>
  </si>
  <si>
    <t>广州壹学车智能信息科技有限公司</t>
  </si>
  <si>
    <t>广州钛动科技有限公司</t>
  </si>
  <si>
    <t>诺德睿行（广州）电子商务有限公司</t>
  </si>
  <si>
    <t>广州恒晓信息科技有限公司</t>
  </si>
  <si>
    <t>广州右岸信息技术有限公司</t>
  </si>
  <si>
    <t>广州市博颖信息科技有限公司</t>
  </si>
  <si>
    <t>广州良驹信息科技有限公司</t>
  </si>
  <si>
    <t>广州溢惠信息科技股份有限公司</t>
  </si>
  <si>
    <t>广州智臣信息科技有限公司</t>
  </si>
  <si>
    <t>广州移讯网络科技有限公司</t>
  </si>
  <si>
    <t>广东奥仕智能科技股份有限公司</t>
  </si>
  <si>
    <t>广州市极臻智能科技有限公司</t>
  </si>
  <si>
    <t>广州热点软件科技股份有限公司</t>
  </si>
  <si>
    <r>
      <rPr>
        <sz val="16"/>
        <rFont val="仿宋_GB2312"/>
        <charset val="134"/>
      </rPr>
      <t>广州华</t>
    </r>
    <r>
      <rPr>
        <sz val="16"/>
        <rFont val="方正书宋_GBK"/>
        <charset val="134"/>
      </rPr>
      <t>瑆</t>
    </r>
    <r>
      <rPr>
        <sz val="16"/>
        <rFont val="仿宋_GB2312"/>
        <charset val="134"/>
      </rPr>
      <t>智趣科技有限公司</t>
    </r>
  </si>
  <si>
    <t>广东英加迪科技股份有限公司</t>
  </si>
  <si>
    <t>广州校宇宙数字科技有限公司</t>
  </si>
  <si>
    <t>广州惠辉电子科技有限公司</t>
  </si>
  <si>
    <t>广州品知医疗器械有限公司</t>
  </si>
  <si>
    <t>广州创自信息科技有限公司</t>
  </si>
  <si>
    <t>广州希脉创新科技有限公司</t>
  </si>
  <si>
    <t>广州易简天成科技有限公司</t>
  </si>
  <si>
    <t>广东旭普空间信息技术产业发展有限公司</t>
  </si>
  <si>
    <t>广州三尺信息科技有限公司</t>
  </si>
  <si>
    <t>广州市惠智兴邦信息技术股份有限公司</t>
  </si>
  <si>
    <t>广州大事件网络科技有限公司</t>
  </si>
  <si>
    <t>广州中御信息科技有限公司</t>
  </si>
  <si>
    <t>广州云龙信息科技发展有限公司</t>
  </si>
  <si>
    <t>广东新途信息技术有限公司</t>
  </si>
  <si>
    <t>广州自远生物科技有限公司</t>
  </si>
  <si>
    <t>广州工高电子科技有限公司</t>
  </si>
  <si>
    <t>广州筑网网络科技有限公司</t>
  </si>
  <si>
    <t>广州易云信息技术有限公司</t>
  </si>
  <si>
    <t>广州人龙科技有限公司</t>
  </si>
  <si>
    <t>广州盖特软件有限公司</t>
  </si>
  <si>
    <t>广州速尔信息科技有限公司</t>
  </si>
  <si>
    <t>广州绿字阳信息技术有限公司</t>
  </si>
  <si>
    <t>广州圣勇信息科技有限公司</t>
  </si>
  <si>
    <t>金税信息技术服务股份有限公司</t>
  </si>
  <si>
    <t>广州趣影网络科技有限公司</t>
  </si>
  <si>
    <t>广州市三好计算机科技有限公司</t>
  </si>
  <si>
    <t>广州智森信息科技有限公司</t>
  </si>
  <si>
    <t>广东启正电子科技有限公司</t>
  </si>
  <si>
    <t>广州六米网络科技有限公司</t>
  </si>
  <si>
    <t>广东赫奕信息科技有限公司</t>
  </si>
  <si>
    <t>广州依妙实业有限公司</t>
  </si>
  <si>
    <t>广州市五宫格信息科技有限责任公司</t>
  </si>
  <si>
    <t>广州拼吧信息科技有限公司</t>
  </si>
  <si>
    <t>广州市浩锐泰信息科技有限公司</t>
  </si>
  <si>
    <t>广州海峰信息科技有限公司</t>
  </si>
  <si>
    <t>广州松麓圣方电子科技有限公司</t>
  </si>
  <si>
    <t>广州市科灵电子工程有限公司</t>
  </si>
  <si>
    <t>广州市凯思软件工程有限公司</t>
  </si>
  <si>
    <t>广东卓越土地房地产评估咨询有限公司</t>
  </si>
  <si>
    <t>广州市玉轩电子有限公司</t>
  </si>
  <si>
    <t>广东七洲科技股份有限公司</t>
  </si>
  <si>
    <t>广东恰好时体育有限公司</t>
  </si>
  <si>
    <t>广州凯媒通讯技术有限公司</t>
  </si>
  <si>
    <t>广州迪茂信息科技有限公司</t>
  </si>
  <si>
    <t>广州易朋软件有限公司</t>
  </si>
  <si>
    <t>广州龙科技术有限公司</t>
  </si>
  <si>
    <t>广州数园网络有限公司</t>
  </si>
  <si>
    <t>广东欧域科技有限公司</t>
  </si>
  <si>
    <t>广州市索斐电子科技有限公司</t>
  </si>
  <si>
    <t>广东建筑艺术设计院有限公司</t>
  </si>
  <si>
    <t>广州臻业信息技术有限公司</t>
  </si>
  <si>
    <t>广州市高科通信技术股份有限公司</t>
  </si>
  <si>
    <t>广东普蓝地理信息服务有限公司</t>
  </si>
  <si>
    <t>广州方基信息科技有限公司</t>
  </si>
  <si>
    <t>广州众时信息科技有限公司</t>
  </si>
  <si>
    <t>广州交嵌信息技术有限公司</t>
  </si>
  <si>
    <t>广州易城网络科技股份有限公司</t>
  </si>
  <si>
    <t>广东国规检测检验中心有限公司</t>
  </si>
  <si>
    <t>广州南大菲特医疗健康科技有限公司</t>
  </si>
  <si>
    <t>广州汇博信息技术有限公司</t>
  </si>
  <si>
    <t>广州振旭信息科技有限公司</t>
  </si>
  <si>
    <t>广州创悦信息技术有限公司</t>
  </si>
  <si>
    <t>广州贯通信息科技有限公司</t>
  </si>
  <si>
    <t>广东数鼎科技有限公司</t>
  </si>
  <si>
    <t>广东天朝达互联科技有限公司</t>
  </si>
  <si>
    <t>广东纽脉电器有限公司</t>
  </si>
  <si>
    <t>广州市金强工贸发展有限公司</t>
  </si>
  <si>
    <t>广东深博信息科技有限公司</t>
  </si>
  <si>
    <t>广州雳德信息科技有限公司</t>
  </si>
  <si>
    <t>广州市博纳思教育科技有限公司</t>
  </si>
  <si>
    <t>广州有啦网络科技有限公司</t>
  </si>
  <si>
    <t>广州碧疆环境科技有限公司</t>
  </si>
  <si>
    <t>广州市巨晟网络科技有限公司</t>
  </si>
  <si>
    <t>广州米娅信息科技有限公司</t>
  </si>
  <si>
    <t>广州市眯眼猫信息科技有限公司</t>
  </si>
  <si>
    <t>广州日晖智能科技有限公司</t>
  </si>
  <si>
    <t>广州品鑫机电科技有限公司</t>
  </si>
  <si>
    <t>广州黑鱼软件技术有限公司</t>
  </si>
  <si>
    <t>广东金饭碗有机农业发展股份有限公司</t>
  </si>
  <si>
    <t>广州亿账柜信息科技有限公司</t>
  </si>
  <si>
    <t>广州千宏信息科技有限公司</t>
  </si>
  <si>
    <t>广州极智信息技术有限公司</t>
  </si>
  <si>
    <t>广州思酷信息科技有限公司</t>
  </si>
  <si>
    <t>广州天资教育科技有限公司</t>
  </si>
  <si>
    <t>广州市昌炜金属制品有限公司</t>
  </si>
  <si>
    <t>广东觅游信息科技有限公司</t>
  </si>
  <si>
    <t>广州中缆信息科技有限公司</t>
  </si>
  <si>
    <t>广州市东意建筑设计咨询有限公司</t>
  </si>
  <si>
    <t>广东新快易通智能信息发展有限公司</t>
  </si>
  <si>
    <t>仁智云（广州）大数据科技有限公司</t>
  </si>
  <si>
    <t>广州市文宣网络科技有限公司</t>
  </si>
  <si>
    <t>广州市天驰测绘技术有限公司</t>
  </si>
  <si>
    <t>广州市聚点电子科技有限公司</t>
  </si>
  <si>
    <t>广州悦停网络科技有限公司</t>
  </si>
  <si>
    <t>广州数建信息科技有限公司</t>
  </si>
  <si>
    <t>广州天畅信息技术有限公司</t>
  </si>
  <si>
    <t>广州鑫途网络科技有限公司</t>
  </si>
  <si>
    <t>易站智联科技（广州）有限公司</t>
  </si>
  <si>
    <t>广州合明软件科技有限公司</t>
  </si>
  <si>
    <t>广州市洛格信息科技有限公司</t>
  </si>
  <si>
    <t>广州奇大教育科技有限公司</t>
  </si>
  <si>
    <t>新格云信科技有限公司</t>
  </si>
  <si>
    <t>广州千核数码科技有限公司</t>
  </si>
  <si>
    <t>广州然也教育科技有限公司</t>
  </si>
  <si>
    <t>广州市宝擎科技有限公司</t>
  </si>
  <si>
    <t>广东职教桥数据科技有限公司</t>
  </si>
  <si>
    <t>广州欣彩电脑耗材有限公司</t>
  </si>
  <si>
    <t>广州竞德信息技术有限公司</t>
  </si>
  <si>
    <t>广州成浩信息科技有限公司</t>
  </si>
  <si>
    <t>广东中电绿能科技有限公司</t>
  </si>
  <si>
    <t>广州纽缤乐营养科技股份有限公司</t>
  </si>
  <si>
    <t>小帆科技（广东）有限公司</t>
  </si>
  <si>
    <t>广州易风健康科技股份有限公司</t>
  </si>
  <si>
    <t>广州创想云科技有限公司</t>
  </si>
  <si>
    <t>广州凡拓动漫科技有限公司</t>
  </si>
  <si>
    <t>广东环通数字科技有限公司</t>
  </si>
  <si>
    <t>广州皖文电气设备有限公司</t>
  </si>
  <si>
    <t>广州龙谷信息科技有限公司</t>
  </si>
  <si>
    <t>广州鸿德信息科技有限公司</t>
  </si>
  <si>
    <t>广州笑傲江湖科技有限公司</t>
  </si>
  <si>
    <t>广州达桥食品设备有限公司</t>
  </si>
  <si>
    <t>广东科能工程管理有限公司</t>
  </si>
  <si>
    <t>广州数说故事信息科技有限公司</t>
  </si>
  <si>
    <t>广州市佳东信息科技有限公司</t>
  </si>
  <si>
    <t>广州晟烨信息科技股份有限公司</t>
  </si>
  <si>
    <t>广州理想资讯科技有限公司</t>
  </si>
  <si>
    <t>华南高科（广东）股份有限公司</t>
  </si>
  <si>
    <t>广州市建铄机电有限公司</t>
  </si>
  <si>
    <t>广州圣亚科技有限公司</t>
  </si>
  <si>
    <t>广州市上赛电子科技有限公司</t>
  </si>
  <si>
    <t>广州蓝图地理信息技术有限公司</t>
  </si>
  <si>
    <t>广州智能科技发展有限公司</t>
  </si>
  <si>
    <t>广州冠建工程质量检测有限公司</t>
  </si>
  <si>
    <t>广州市明美光电技术有限公司</t>
  </si>
  <si>
    <t>广东瀚阳轨道信息科技有限公司</t>
  </si>
  <si>
    <t>广州优路加信息科技有限公司</t>
  </si>
  <si>
    <t>广州启生信息技术有限公司</t>
  </si>
  <si>
    <t>广州美盈智能科技有限公司</t>
  </si>
  <si>
    <t>广州市斯进电子科技有限公司</t>
  </si>
  <si>
    <t>广州雷佳增材科技有限公司</t>
  </si>
  <si>
    <t>广州市城建开发集团名特网络发展有限公司</t>
  </si>
  <si>
    <t>广州红海云计算股份有限公司</t>
  </si>
  <si>
    <t>广州市时代新科技有限公司</t>
  </si>
  <si>
    <t>广州高勤计算机科技有限公司</t>
  </si>
  <si>
    <t>广州汉森建筑设计有限公司</t>
  </si>
  <si>
    <t>广州市佳福斯阀门制造有限公司</t>
  </si>
  <si>
    <t>广州市悦冠智能科技有限公司</t>
  </si>
  <si>
    <t>广州市兰德电子技术有限公司</t>
  </si>
  <si>
    <t>广东银浩智能技术有限公司</t>
  </si>
  <si>
    <t>广州市易恒信息技术有限公司</t>
  </si>
  <si>
    <t>广东图腾征信有限公司</t>
  </si>
  <si>
    <t>广东天耘科技有限公司</t>
  </si>
  <si>
    <t>广东蔚海数问大数据科技有限公司</t>
  </si>
  <si>
    <t>广州新普利节能环保科技有限公司</t>
  </si>
  <si>
    <t>广东爱码科技股份有限公司</t>
  </si>
  <si>
    <t>广东康软科技股份有限公司</t>
  </si>
  <si>
    <t>广东槊精实业有限公司</t>
  </si>
  <si>
    <t>广州兆和电力技术有限公司</t>
  </si>
  <si>
    <t>广州国交润万交通信息有限公司</t>
  </si>
  <si>
    <t>广东绿日环境科技有限公司</t>
  </si>
  <si>
    <t>广州几维信息科技有限公司</t>
  </si>
  <si>
    <t>广州高才信息科技有限公司</t>
  </si>
  <si>
    <t>广州金座网络科技有限公司</t>
  </si>
  <si>
    <t>广州市坤盛信息科技有限公司</t>
  </si>
  <si>
    <t>广州浩传网络科技有限公司</t>
  </si>
  <si>
    <t>广州中科工程建设有限公司</t>
  </si>
  <si>
    <t>广州科升信息科技有限公司</t>
  </si>
  <si>
    <t>广州优亿信息科技有限公司</t>
  </si>
  <si>
    <t>广州富森环保科技股份有限公司</t>
  </si>
  <si>
    <t>广州道然信息科技有限公司</t>
  </si>
  <si>
    <t>广州侨远信息科技有限公司</t>
  </si>
  <si>
    <t>广东博成网络科技有限公司</t>
  </si>
  <si>
    <t>广州三零卫士信息安全有限公司</t>
  </si>
  <si>
    <t>广州发展新能源股份有限公司</t>
  </si>
  <si>
    <t>广州力动健康科技有限公司</t>
  </si>
  <si>
    <t>广州市盛邦化工科技有限公司</t>
  </si>
  <si>
    <t>广州康宏科技股份有限公司</t>
  </si>
  <si>
    <t>广东广凌信息科技股份有限公司</t>
  </si>
  <si>
    <t>广东泓耀环保工程有限公司</t>
  </si>
  <si>
    <t>广东宏茂建设管理有限公司</t>
  </si>
  <si>
    <t>广州兰泰胜科技有限公司</t>
  </si>
  <si>
    <t>鼎熙国讯科技有限公司</t>
  </si>
  <si>
    <t>广州商景网络科技有限公司</t>
  </si>
  <si>
    <t>广州和晖科技有限公司</t>
  </si>
  <si>
    <t>广州市公共交通数据管理中心有限公司</t>
  </si>
  <si>
    <t>广州视宇计算机科技有限公司</t>
  </si>
  <si>
    <t>广州思涵信息科技有限公司</t>
  </si>
  <si>
    <t>广州旭杰电子有限公司</t>
  </si>
  <si>
    <t>广东建科交通工程质量检测中心有限公司</t>
  </si>
  <si>
    <t>章和技术（广州）有限公司</t>
  </si>
  <si>
    <t>广州博涛生物技术有限公司</t>
  </si>
  <si>
    <t>广州潮创自动化科技有限公司</t>
  </si>
  <si>
    <t>广州集韵信息科技有限公司</t>
  </si>
  <si>
    <t>广州广大通电子科技有限公司</t>
  </si>
  <si>
    <t>广东优识科技股份有限公司</t>
  </si>
  <si>
    <t>广东田联种业有限公司</t>
  </si>
  <si>
    <t>广州法正信息科技有限责任公司</t>
  </si>
  <si>
    <t>广州华胜企业管理服务有限公司</t>
  </si>
  <si>
    <t>微碳（广州）低碳科技有限公司</t>
  </si>
  <si>
    <t>广州九四智能科技有限公司</t>
  </si>
  <si>
    <t>广东时汇信息科技有限公司</t>
  </si>
  <si>
    <t>九源云（广州）智能科技有限公司</t>
  </si>
  <si>
    <t>广州平云信息科技有限公司</t>
  </si>
  <si>
    <t>广州佳可电子科技股份有限公司</t>
  </si>
  <si>
    <t>广州市杰青计算机有限公司</t>
  </si>
  <si>
    <t>广州长地空间信息技术有限公司</t>
  </si>
  <si>
    <t>云念软件（广东）有限公司</t>
  </si>
  <si>
    <t>航天精一（广东）信息科技有限公司</t>
  </si>
  <si>
    <t>广东森霖造绿有限公司</t>
  </si>
  <si>
    <t>海闻科技有限公司</t>
  </si>
  <si>
    <t>广东孛特勘测设计有限公司</t>
  </si>
  <si>
    <t>广州市贺氏办公设备有限公司</t>
  </si>
  <si>
    <t>宜通世纪物联网研究院（广州）有限公司</t>
  </si>
  <si>
    <t>广州德程智能科技股份有限公司</t>
  </si>
  <si>
    <t>广州天河胶管制品有限公司</t>
  </si>
  <si>
    <t>广州海颐信息安全技术有限公司</t>
  </si>
  <si>
    <t>广州市谱尼测试技术有限公司</t>
  </si>
  <si>
    <t>广东数果科技有限公司</t>
  </si>
  <si>
    <t>广州以大计算机科技有限公司</t>
  </si>
  <si>
    <t>广州市粤新工程技术有限公司</t>
  </si>
  <si>
    <t>广州菲罗门科学仪器有限公司</t>
  </si>
  <si>
    <t>广州市网迅信息技术有限公司</t>
  </si>
  <si>
    <t>广州市麦臣建筑材料有限公司</t>
  </si>
  <si>
    <t>广州华途信息科技有限公司</t>
  </si>
  <si>
    <t>广东创宇信息工程有限公司</t>
  </si>
  <si>
    <t>广州云新信息技术有限公司</t>
  </si>
  <si>
    <t>广东岭南设计院有限公司</t>
  </si>
  <si>
    <t>广州零世纪信息科技有限公司</t>
  </si>
  <si>
    <t>广州助蜂网络科技有限公司</t>
  </si>
  <si>
    <t>广州润普网络科技有限公司</t>
  </si>
  <si>
    <t>广州青莲网络科技有限公司</t>
  </si>
  <si>
    <t>广州市颖锐电子技术有限公司</t>
  </si>
  <si>
    <t>弘正道（中国）中药研究有限公司</t>
  </si>
  <si>
    <t>广州小马当先科技有限公司</t>
  </si>
  <si>
    <t>广东中网电力有限公司</t>
  </si>
  <si>
    <t>广州因明智能科技有限公司</t>
  </si>
  <si>
    <t>广东伊茗药业有限公司</t>
  </si>
  <si>
    <t>广州嘉逸电子科技有限公司</t>
  </si>
  <si>
    <t>广州启德教育科技有限公司</t>
  </si>
  <si>
    <t>广东赛达交通科技股份有限公司</t>
  </si>
  <si>
    <t>广州市明领信息科技有限公司</t>
  </si>
  <si>
    <t>永道工程咨询有限公司</t>
  </si>
  <si>
    <t>广东浪潮智慧计算技术有限公司</t>
  </si>
  <si>
    <t>广州至真信息科技有限公司</t>
  </si>
  <si>
    <t>广州市成格信息技术有限公司</t>
  </si>
  <si>
    <t>广东趣炫网络股份有限公司</t>
  </si>
  <si>
    <t>广州天懋信息系统股份有限公司</t>
  </si>
  <si>
    <t>广州君海网络科技有限公司</t>
  </si>
  <si>
    <t>广州太普软件科技有限公司</t>
  </si>
  <si>
    <t>广州宇洪科技股份有限公司</t>
  </si>
  <si>
    <t>广东虚拟现实科技有限公司</t>
  </si>
  <si>
    <t>广州趣丸网络科技有限公司</t>
  </si>
  <si>
    <t>广州市瑞立德信息系统有限公司</t>
  </si>
  <si>
    <t>广州飞硕信息科技股份有限公司</t>
  </si>
  <si>
    <t>广州市恒远彩印有限公司</t>
  </si>
  <si>
    <t>广州小鸡快跑网络科技有限公司</t>
  </si>
  <si>
    <t>广州龙腾出行网络科技有限公司</t>
  </si>
  <si>
    <t>广东东篱环境股份有限公司</t>
  </si>
  <si>
    <t>广州市朗恒信息科技有限公司</t>
  </si>
  <si>
    <t>广州硕星信息科技股份有限公司</t>
  </si>
  <si>
    <t>广州邦讯信息系统有限公司</t>
  </si>
  <si>
    <t>广东中人工程集团有限公司</t>
  </si>
  <si>
    <t>广东长兴润德教育科技有限公司</t>
  </si>
  <si>
    <t>广州极飞科技股份有限公司</t>
  </si>
  <si>
    <t>广州敏视数码科技有限公司</t>
  </si>
  <si>
    <t>广州亿航智能技术有限公司</t>
  </si>
  <si>
    <t>广州金山移动科技有限公司</t>
  </si>
  <si>
    <t>广州市双照电子科技有限公司</t>
  </si>
  <si>
    <t>广州影子科技有限公司</t>
  </si>
  <si>
    <t>广州荔支网络技术有限公司</t>
  </si>
  <si>
    <t>广州南方智能技术有限公司</t>
  </si>
  <si>
    <t>广州欢聊网络科技有限公司</t>
  </si>
  <si>
    <t>广州中康资讯股份有限公司</t>
  </si>
  <si>
    <t>广东方胜人力资源服务有限公司</t>
  </si>
  <si>
    <t>广州骏伯网络科技有限公司</t>
  </si>
  <si>
    <t>广州联客信息科技有限公司</t>
  </si>
  <si>
    <t>广州红帆科技有限公司</t>
  </si>
  <si>
    <t>和宇健康科技股份有限公司</t>
  </si>
  <si>
    <t>广州易联众睿图信息技术有限公司</t>
  </si>
  <si>
    <t>广东建筑消防设施检测中心有限公司</t>
  </si>
  <si>
    <t>广东南方数码科技股份有限公司</t>
  </si>
  <si>
    <t>广东信源物流设备有限公司</t>
  </si>
  <si>
    <t>广州市浪奇实业股份有限公司</t>
  </si>
  <si>
    <t>广州谷得网络科技有限公司</t>
  </si>
  <si>
    <t>广东弘智科技有限公司</t>
  </si>
  <si>
    <t>京华信息科技股份有限公司</t>
  </si>
  <si>
    <t>广州力挚网络科技有限公司</t>
  </si>
  <si>
    <t>广州赞赏信息科技有限公司</t>
  </si>
  <si>
    <t>广东睿盟计算机科技有限公司</t>
  </si>
  <si>
    <t>广州库洛科技有限公司</t>
  </si>
  <si>
    <t>广州市易杰数码科技有限公司</t>
  </si>
  <si>
    <t>广州维德科技有限公司</t>
  </si>
  <si>
    <t>广东中建普联科技股份有限公司</t>
  </si>
  <si>
    <t>广州市优普计算机有限公司</t>
  </si>
  <si>
    <t>广州海鹚网络科技有限公司</t>
  </si>
  <si>
    <t>广州雨游网络科技有限公司</t>
  </si>
  <si>
    <t>广州佳禾科技股份有限公司</t>
  </si>
  <si>
    <t>广东高菱能源技术有限公司</t>
  </si>
  <si>
    <t>广州黑胡子游戏开发有限公司</t>
  </si>
  <si>
    <t>广州游爱网络技术有限公司</t>
  </si>
  <si>
    <t>中科院广州化学有限公司</t>
  </si>
  <si>
    <t>广州怡境景观设计有限公司</t>
  </si>
  <si>
    <t>广州悦跑信息科技有限公司</t>
  </si>
  <si>
    <t>广州盛成妈妈网络科技股份有限公司</t>
  </si>
  <si>
    <t>广州市景心科技股份有限公司</t>
  </si>
  <si>
    <t>广东亿能电力股份有限公司</t>
  </si>
  <si>
    <t>广州幻境科技有限公司</t>
  </si>
  <si>
    <t>广东赢商网数据服务股份有限公司</t>
  </si>
  <si>
    <t>广州兄弟玩网络科技有限公司</t>
  </si>
  <si>
    <t>蜂助手股份有限公司</t>
  </si>
  <si>
    <t>广州火羽信息科技有限公司</t>
  </si>
  <si>
    <t>薪宝信息科技（广州）有限公司</t>
  </si>
  <si>
    <t>广州粤建三和软件股份有限公司</t>
  </si>
  <si>
    <t>广州华微明天软件技术有限公司</t>
  </si>
  <si>
    <t>广州市人心网络科技有限公司</t>
  </si>
  <si>
    <t>广东一站网络科技有限公司</t>
  </si>
  <si>
    <t>广东中京检测认证有限公司</t>
  </si>
  <si>
    <t>广州市公路实业发展有限公司</t>
  </si>
  <si>
    <t>广州车行易科技股份有限公司</t>
  </si>
  <si>
    <t>广州佰锐网络科技有限公司</t>
  </si>
  <si>
    <t>广州市讯飞樽鸿信息技术有限公司</t>
  </si>
  <si>
    <t>广州风腾网络科技有限公司</t>
  </si>
  <si>
    <t>尚阳科技股份有限公司</t>
  </si>
  <si>
    <t>中科院广州化灌工程有限公司</t>
  </si>
  <si>
    <t>广东阿尔创通信技术股份有限公司</t>
  </si>
  <si>
    <t>广州凡拓数字创意科技股份有限公司</t>
  </si>
  <si>
    <t>广州机智云物联网科技有限公司</t>
  </si>
  <si>
    <t>广东履安实业有限公司</t>
  </si>
  <si>
    <t>广州一碑网络科技有限公司</t>
  </si>
  <si>
    <t>广州百游信息科技有限公司</t>
  </si>
  <si>
    <t>广州飞曙电子科技有限公司</t>
  </si>
  <si>
    <t>广州中长康达信息技术有限公司</t>
  </si>
  <si>
    <t>广东暨通信息发展有限公司</t>
  </si>
  <si>
    <t>广州丽晶软件科技股份有限公司</t>
  </si>
  <si>
    <t>广州云趣信息科技有限公司</t>
  </si>
  <si>
    <t>广东兰贝斯科技有限公司</t>
  </si>
  <si>
    <t>广州洋葱时尚集团有限公司</t>
  </si>
  <si>
    <t>广州瑞修得信息科技有限公司</t>
  </si>
  <si>
    <t>广州市泰富信通科技有限公司</t>
  </si>
  <si>
    <t>广东太平洋互联网信息服务有限公司</t>
  </si>
  <si>
    <t>广州市阿尔法软件信息技术有限公司</t>
  </si>
  <si>
    <t>广州明森科技股份有限公司</t>
  </si>
  <si>
    <t>广州国测规划信息技术有限公司</t>
  </si>
  <si>
    <t>广州穗通金融服务有限公司</t>
  </si>
  <si>
    <t>广州荣祥中建筑工程有限公司</t>
  </si>
  <si>
    <t>瀚阳国际工程咨询有限公司</t>
  </si>
  <si>
    <t>广州建筑产业开发有限公司</t>
  </si>
  <si>
    <t>广州市云景信息科技有限公司</t>
  </si>
  <si>
    <t>广州拓尔思大数据有限公司</t>
  </si>
  <si>
    <t>广东河海工程咨询有限公司</t>
  </si>
  <si>
    <t>广州鹰金钱食品集团有限公司</t>
  </si>
  <si>
    <t>广州天维信息技术股份有限公司</t>
  </si>
  <si>
    <t>广东力通网络科技有限公司</t>
  </si>
  <si>
    <t>越亮传奇科技股份有限公司</t>
  </si>
  <si>
    <t>广州华工邦元信息技术有限公司</t>
  </si>
  <si>
    <t>广州市千钧网络科技有限公司</t>
  </si>
  <si>
    <t>广州沐思信息科技有限公司</t>
  </si>
  <si>
    <t>蜘点商业网络服务有限公司</t>
  </si>
  <si>
    <t>广东浩云长盛网络股份有限公司</t>
  </si>
  <si>
    <t>广东铭太信息科技有限公司</t>
  </si>
  <si>
    <t>广州金科文化科技有限公司</t>
  </si>
  <si>
    <t>广东昱辉通信技术有限公司</t>
  </si>
  <si>
    <t>广东天普生化医药股份有限公司</t>
  </si>
  <si>
    <t>广州威尔森信息科技有限公司</t>
  </si>
  <si>
    <t>火烈鸟网络（广州）股份有限公司</t>
  </si>
  <si>
    <t>广州有信科技有限公司</t>
  </si>
  <si>
    <t>广州极晟网络技术有限公司</t>
  </si>
  <si>
    <t>广州华跃电力工程设计有限公司</t>
  </si>
  <si>
    <t>广东德生科技股份有限公司</t>
  </si>
  <si>
    <t>广州笨娜娜网络科技有限公司</t>
  </si>
  <si>
    <t>广州赫墨拉信息科技有限公司</t>
  </si>
  <si>
    <t>合诚技术股份有限公司</t>
  </si>
  <si>
    <t>广州世安信息技术股份有限公司</t>
  </si>
  <si>
    <t>广州智品网络科技有限公司</t>
  </si>
  <si>
    <t>广州市微柏软件股份有限公司</t>
  </si>
  <si>
    <t>广州图创计算机软件开发有限公司</t>
  </si>
  <si>
    <t>广州致远电子股份有限公司</t>
  </si>
  <si>
    <t>广州天鹏计算机科技有限公司</t>
  </si>
  <si>
    <t>宝供物流企业集团有限公司</t>
  </si>
  <si>
    <t>网思科技股份有限公司</t>
  </si>
  <si>
    <t>广州合道信息科技有限公司</t>
  </si>
  <si>
    <t>广州尚恩科技股份有限公司</t>
  </si>
  <si>
    <t>蜜源（广州）新媒体科技有限公司</t>
  </si>
  <si>
    <t>广州壹豆网络科技有限公司</t>
  </si>
  <si>
    <t>广东丰德科技有限公司</t>
  </si>
  <si>
    <t>广州天梯网络科技有限公司</t>
  </si>
  <si>
    <t>广州回头车信息科技有限公司</t>
  </si>
  <si>
    <t>广州伟宏智能科技有限公司</t>
  </si>
  <si>
    <t>广东轩辕网络科技股份有限公司</t>
  </si>
  <si>
    <t>广东华南水电高新技术开发有限公司</t>
  </si>
  <si>
    <t>广州中联环宇现代物流有限公司</t>
  </si>
  <si>
    <t>广州诗悦网络科技有限公司</t>
  </si>
  <si>
    <t>广州纷至网络科技有限公司</t>
  </si>
  <si>
    <t>广州市天海花边有限公司</t>
  </si>
  <si>
    <t>广州达到信息技术有限公司</t>
  </si>
  <si>
    <t>广州银汉科技有限公司</t>
  </si>
  <si>
    <t>广东精点数据科技股份有限公司</t>
  </si>
  <si>
    <t>广州汇量信息科技有限公司</t>
  </si>
  <si>
    <t>广州瀚信通信科技股份有限公司</t>
  </si>
  <si>
    <t>广东四季景山园林建设有限公司</t>
  </si>
  <si>
    <t>广州星嘉信息科技有限公司</t>
  </si>
  <si>
    <t>广州数鹏通科技有限公司</t>
  </si>
  <si>
    <t>广东万丈金数信息技术股份有限公司</t>
  </si>
  <si>
    <t>广东美电贝尔科技集团股份有限公司</t>
  </si>
  <si>
    <t>广州小丑鱼信息科技有限公司</t>
  </si>
  <si>
    <t>广州雷诺生物科技有限公司</t>
  </si>
  <si>
    <t>广州崧源农业科技有限公司</t>
  </si>
  <si>
    <t>广州谦益科技有限公司</t>
  </si>
  <si>
    <t>广州自我游网络科技有限公司</t>
  </si>
  <si>
    <t>广州福勒自动控制设备科技有限公司</t>
  </si>
  <si>
    <t>广州市耐动信息科技有限公司</t>
  </si>
  <si>
    <t>广州市高科中实通信技术有限公司</t>
  </si>
  <si>
    <t>广州市卓爵建筑工程有限公司</t>
  </si>
  <si>
    <t>广州华农大食品科技有限公司</t>
  </si>
  <si>
    <t>广州博才环保技术有限公司</t>
  </si>
  <si>
    <t>广州友效达网络科技有限公司</t>
  </si>
  <si>
    <t>广州国保科技有限公司</t>
  </si>
  <si>
    <t>广东恒电信息科技股份有限公司</t>
  </si>
  <si>
    <t>广东科怡信息科技有限公司</t>
  </si>
  <si>
    <t>广东中科四创科技有限公司</t>
  </si>
  <si>
    <t>广州晟禾家具有限公司</t>
  </si>
  <si>
    <t>广州同构信息科技有限公司</t>
  </si>
  <si>
    <t>广州众志诚信息科技有限公司</t>
  </si>
  <si>
    <t>广州施杰节能科技有限公司</t>
  </si>
  <si>
    <t>广东盛利医疗科技有限公司</t>
  </si>
  <si>
    <t>广州市海捷计算机科技有限公司</t>
  </si>
  <si>
    <t>广州精信仪表电器有限公司</t>
  </si>
  <si>
    <t>广州德生智能信息技术有限公司</t>
  </si>
  <si>
    <t>广州三瑞医疗器械有限公司</t>
  </si>
  <si>
    <t>广东宝桑园健康食品有限公司</t>
  </si>
  <si>
    <t>广州趣米网络科技有限公司</t>
  </si>
  <si>
    <t>广东环院环境工程有限公司</t>
  </si>
  <si>
    <t>广州科测空间信息技术有限公司</t>
  </si>
  <si>
    <t>广州汇思信息科技股份有限公司</t>
  </si>
  <si>
    <t>广州普勒仕交通科技有限公司</t>
  </si>
  <si>
    <t>广州力衡临床营养品有限公司</t>
  </si>
  <si>
    <t>广州中鸣数码科技有限公司</t>
  </si>
  <si>
    <t>广州市中智软件开发有限公司</t>
  </si>
  <si>
    <t>广州市波华水处理设备有限公司</t>
  </si>
  <si>
    <t>广东鑫都环保实业有限公司</t>
  </si>
  <si>
    <t>广州线条信息科技有限公司</t>
  </si>
  <si>
    <t>广州能欣文化科技有限公司</t>
  </si>
  <si>
    <t>广东九博科技股份有限公司</t>
  </si>
  <si>
    <t>广州市万保职业安全事务有限公司</t>
  </si>
  <si>
    <t>广东穗都建筑工程有限公司</t>
  </si>
  <si>
    <t>广州市锦路电气设备有限公司</t>
  </si>
  <si>
    <t>广州微赞科技有限公司</t>
  </si>
  <si>
    <t>广州市创乐信息技术有限公司</t>
  </si>
  <si>
    <t>广东华农大种业有限公司</t>
  </si>
  <si>
    <t>广州市细行信息技术有限公司</t>
  </si>
  <si>
    <t>广州极有汇科技有限公司</t>
  </si>
  <si>
    <t>广州立思辰信息科技有限公司</t>
  </si>
  <si>
    <t>广州农联科创信息技术有限公司</t>
  </si>
  <si>
    <t>广东中科新微安全科技有限公司</t>
  </si>
  <si>
    <t>广东瑞联科技有限公司</t>
  </si>
  <si>
    <t>广州金穗隆信息科技股份有限公司</t>
  </si>
  <si>
    <t>广州山锋测控技术有限公司</t>
  </si>
  <si>
    <t>广州瑞普医疗科技有限公司</t>
  </si>
  <si>
    <t>广东创能科技股份有限公司</t>
  </si>
  <si>
    <t>广东金豪漾科技控股有限公司</t>
  </si>
  <si>
    <t>广州市正盟计算机科技有限公司</t>
  </si>
  <si>
    <t>广州华科环保工程有限公司</t>
  </si>
  <si>
    <t>广东沅朋网络科技有限公司</t>
  </si>
  <si>
    <t>互动派科技股份有限公司</t>
  </si>
  <si>
    <t>广州宇中网络科技有限公司</t>
  </si>
  <si>
    <t>广州新博庭网络信息科技股份有限公司</t>
  </si>
  <si>
    <t>广东华农高科生物药业有限公司</t>
  </si>
  <si>
    <t>广州微服技术股份有限公司</t>
  </si>
  <si>
    <t>广州盛祺信息科技股份有限公司</t>
  </si>
  <si>
    <t>广州接点智能科技有限公司</t>
  </si>
  <si>
    <t>广州华喜信息科技有限公司</t>
  </si>
  <si>
    <t>广州昂拓信息技术有限公司</t>
  </si>
  <si>
    <t>国鸿科技股份有限公司</t>
  </si>
  <si>
    <t>广州市雨中情伞业有限公司</t>
  </si>
  <si>
    <t>广东美电国创科技有限公司</t>
  </si>
  <si>
    <t>暨赛国际再生医学科技有限公司</t>
  </si>
  <si>
    <t>广州虹安网络科技有限公司</t>
  </si>
  <si>
    <t>广州芯象科技有限公司</t>
  </si>
  <si>
    <t>广州市蓝岭信息技术有限公司</t>
  </si>
  <si>
    <t>广东长电科技有限公司</t>
  </si>
  <si>
    <t>广州市图南软件科技有限公司</t>
  </si>
  <si>
    <t>广东建科建设咨询有限公司</t>
  </si>
  <si>
    <t>广州盛美电气设备有限公司</t>
  </si>
  <si>
    <t>广州裕睿信息科技有限公司</t>
  </si>
  <si>
    <t>广州酷车信息科技有限公司</t>
  </si>
  <si>
    <t>广州万物信息科技股份有限公司</t>
  </si>
  <si>
    <t>广东景泽生态环境股份有限公司</t>
  </si>
  <si>
    <t>广州创幻数码科技有限公司</t>
  </si>
  <si>
    <t>广东扬航电子科技有限公司</t>
  </si>
  <si>
    <t>广州秦远信息科技有限公司</t>
  </si>
  <si>
    <t>广州陈信信息科技有限公司</t>
  </si>
  <si>
    <t>广东艾发信创设计院有限公司</t>
  </si>
  <si>
    <t>广东咏煌装饰工程有限公司</t>
  </si>
  <si>
    <t>广州珠源信息技术有限公司</t>
  </si>
  <si>
    <t>广州昊达信息科技有限公司</t>
  </si>
  <si>
    <t>广州联锴粉体科技有限公司</t>
  </si>
  <si>
    <t>广州飞禧特生物科技有限公司</t>
  </si>
  <si>
    <t>广州艾飞文化传播有限公司</t>
  </si>
  <si>
    <t>广东广兴牧业机械设备有限公司</t>
  </si>
  <si>
    <t>广东君略科技咨询有限公司</t>
  </si>
  <si>
    <t>广州赛诺石化股份有限公司</t>
  </si>
  <si>
    <t>广州山地计算机软件开发有限公司</t>
  </si>
  <si>
    <t>广州晒帝智能科技有限公司</t>
  </si>
  <si>
    <t>广州斯全德灯光有限公司</t>
  </si>
  <si>
    <t>广州呗呗科技有限公司</t>
  </si>
  <si>
    <t>客维智能科技（广州）有限公司</t>
  </si>
  <si>
    <t>广东海光云科技股份有限公司</t>
  </si>
  <si>
    <t>广东海外建设咨询有限公司</t>
  </si>
  <si>
    <t>广州赋安数字科技有限公司</t>
  </si>
  <si>
    <t>广州市华晟健康产业有限公司</t>
  </si>
  <si>
    <t>广州市天河弱电电子系统工程有限公司</t>
  </si>
  <si>
    <t>广州漓源环保技术有限公司</t>
  </si>
  <si>
    <t>曼特（广州）磁性器件有限公司</t>
  </si>
  <si>
    <t>广州奥迈医疗科技有限公司</t>
  </si>
  <si>
    <t>广州尚广环保科技有限公司</t>
  </si>
  <si>
    <t>广州贝特生物科技有限公司</t>
  </si>
  <si>
    <t>广东俐峰环保科技有限公司</t>
  </si>
  <si>
    <t>广州豹驰实业有限公司</t>
  </si>
  <si>
    <t>广州市坤龙信息系统有限公司</t>
  </si>
  <si>
    <t>健康互联（广州）信息科技股份有限公司</t>
  </si>
  <si>
    <t>广东海加绿色建筑集成有限公司</t>
  </si>
  <si>
    <t>广州海晟科技有限公司</t>
  </si>
  <si>
    <t>广州长德环境研究院有限公司</t>
  </si>
  <si>
    <t>广东华能机电集团有限公司</t>
  </si>
  <si>
    <t>广州美保科技有限公司</t>
  </si>
  <si>
    <t>广州丁香网络科技有限公司</t>
  </si>
  <si>
    <t>广州汉泰环境技术有限公司</t>
  </si>
  <si>
    <t>广东越维信息科技有限公司</t>
  </si>
  <si>
    <t>广东碧通百年科技有限公司</t>
  </si>
  <si>
    <t>广州市科普超声电子技术有限公司</t>
  </si>
  <si>
    <t>广州视景医疗软件有限公司</t>
  </si>
  <si>
    <t>广东广晟通信技术有限公司</t>
  </si>
  <si>
    <t>广州邦景园林绿化设计有限公司</t>
  </si>
  <si>
    <t>广州粤有研矿物资源科技有限公司</t>
  </si>
  <si>
    <t>广州市格宁电气有限公司</t>
  </si>
  <si>
    <t>广州中科碧疆环保科技有限公司</t>
  </si>
  <si>
    <t>中环宇恩（广东）生态科技有限公司</t>
  </si>
  <si>
    <t>广州市灵狐系统工程有限公司</t>
  </si>
  <si>
    <t>广州舜飞信息科技有限公司</t>
  </si>
  <si>
    <t>广州恒一工程技术有限公司</t>
  </si>
  <si>
    <t>广州数字魔方网络科技有限公司</t>
  </si>
  <si>
    <t>广州安芮洁环保科技有限公司</t>
  </si>
  <si>
    <t>广东仁达科技有限公司</t>
  </si>
  <si>
    <t>中投德创建工有限公司</t>
  </si>
  <si>
    <t>广东迅维信息产业股份有限公司</t>
  </si>
  <si>
    <t>广州思美腾亚传媒科技有限公司</t>
  </si>
  <si>
    <t>广东海纬地恒空间信息技术有限公司</t>
  </si>
  <si>
    <t>广东未来信息有限公司</t>
  </si>
  <si>
    <t>广州五羊建设机械有限公司</t>
  </si>
  <si>
    <t>广东可信新能源股份有限公司</t>
  </si>
  <si>
    <t>广东合盛建筑工程有限公司</t>
  </si>
  <si>
    <t>广州诺图计算机科技有限公司</t>
  </si>
  <si>
    <t>广东省电子技术研究所</t>
  </si>
  <si>
    <t>广州睿泰智能设备科技股份有限公司</t>
  </si>
  <si>
    <t>广东万嘉通通信科技有限公司</t>
  </si>
  <si>
    <t>广州大气候农业科技有限公司</t>
  </si>
  <si>
    <t>广州映博智能科技有限公司</t>
  </si>
  <si>
    <t>广州市赛特检测有限公司</t>
  </si>
  <si>
    <t>广州源康健信息科技有限公司</t>
  </si>
  <si>
    <t>广州中科诺泰技术有限公司</t>
  </si>
  <si>
    <t>广州丰泽源水利科技有限公司</t>
  </si>
  <si>
    <t>科丝曼（广州）有限公司</t>
  </si>
  <si>
    <t>广州金川环保设备有限公司</t>
  </si>
  <si>
    <t>广州金土岩土工程技术有限公司</t>
  </si>
  <si>
    <t>广州博创电力设计院有限公司</t>
  </si>
  <si>
    <t>广州华栈天城科技有限公司</t>
  </si>
  <si>
    <t>广州典实科仪设备有限公司</t>
  </si>
  <si>
    <t>广州紫研电气科技有限公司</t>
  </si>
  <si>
    <t>广州万物有翼科技有限公司</t>
  </si>
  <si>
    <t>广州澳盾智能科技有限公司</t>
  </si>
  <si>
    <t>广州蜀山网络技术有限公司</t>
  </si>
  <si>
    <t>广州千鸟电商科技有限公司</t>
  </si>
  <si>
    <t>广州银禾网络通信有限公司</t>
  </si>
  <si>
    <t>广东粤电信息科技有限公司</t>
  </si>
  <si>
    <t>广州安电测控技术有限公司</t>
  </si>
  <si>
    <t>广州楹鼎生物科技有限公司</t>
  </si>
  <si>
    <t>云达信息技术有限公司</t>
  </si>
  <si>
    <t>广州卓铸网络科技有限公司</t>
  </si>
  <si>
    <t>智选数字技术（广州）股份有限公司</t>
  </si>
  <si>
    <t>广州绿石碳科技股份有限公司</t>
  </si>
  <si>
    <t>广州市知微科技有限公司</t>
  </si>
  <si>
    <t>广东物壹信息科技股份有限公司</t>
  </si>
  <si>
    <t>广州市派客朴食信息科技有限责任公司</t>
  </si>
  <si>
    <t>广东盈智通科技有限公司</t>
  </si>
  <si>
    <t>广州思茂信息科技有限公司</t>
  </si>
  <si>
    <t>广州嘉影软件有限公司</t>
  </si>
  <si>
    <t>广东百德朗科技有限公司</t>
  </si>
  <si>
    <t>寰易（广东）应急安全科技集团有限公司</t>
  </si>
  <si>
    <t>广州市宝米勒电气技术有限公司</t>
  </si>
  <si>
    <t>广东华晟安全职业评价有限公司</t>
  </si>
  <si>
    <t>广州赛宝联睿信息科技有限公司</t>
  </si>
  <si>
    <t>广州市韦尔讯信息科技有限公司</t>
  </si>
  <si>
    <t>广州市国力计算机科技有限公司</t>
  </si>
  <si>
    <t>广州融至益教育科技有限公司</t>
  </si>
  <si>
    <t>广州聘大信息科技有限责任公司</t>
  </si>
  <si>
    <t>广州筑鼎建筑与规划设计院有限公司</t>
  </si>
  <si>
    <t>广东粤康环保股份有限公司</t>
  </si>
  <si>
    <t>广州华源创兴计算机服务有限公司</t>
  </si>
  <si>
    <t>广州鹏捷科技股份有限公司</t>
  </si>
  <si>
    <t>广州启宁信息科技有限公司</t>
  </si>
  <si>
    <t>中赢智数（广东）科技有限公司</t>
  </si>
  <si>
    <t>益达（广东）科技服务有限公司</t>
  </si>
  <si>
    <t>广州指幻动漫有限公司</t>
  </si>
  <si>
    <t>广州讯鸿网络技术有限公司</t>
  </si>
  <si>
    <t>广州咨元信息科技有限公司</t>
  </si>
  <si>
    <t>广州擎云计算机科技有限公司</t>
  </si>
  <si>
    <t>广东文城科技发展有限公司</t>
  </si>
  <si>
    <t>广东铁科灌浆科技有限公司</t>
  </si>
  <si>
    <t>广州力控元海信息科技有限公司</t>
  </si>
  <si>
    <t>广州粤道智能科技发展有限公司</t>
  </si>
  <si>
    <t>广州夜空彩虹文化科技有限公司</t>
  </si>
  <si>
    <t>广州成至智能机器科技有限公司</t>
  </si>
  <si>
    <t>广东德洛斯照明工业有限公司</t>
  </si>
  <si>
    <t>广东康利达物联科技有限公司</t>
  </si>
  <si>
    <t>广州北鱼网络科技有限公司</t>
  </si>
  <si>
    <t>广州冠岳网络科技有限公司</t>
  </si>
  <si>
    <t>广州坚和网络科技有限公司</t>
  </si>
  <si>
    <t>广东翼迅信息科技有限公司</t>
  </si>
  <si>
    <t>广州市云巢工业设计有限公司</t>
  </si>
  <si>
    <t>广州和志信息科技有限公司</t>
  </si>
  <si>
    <t>广东新南都饲料科技有限公司</t>
  </si>
  <si>
    <t>广州赛宝腾睿信息科技有限公司</t>
  </si>
  <si>
    <t>广州图灵科技有限公司</t>
  </si>
  <si>
    <t>广州速率信息技术有限公司</t>
  </si>
  <si>
    <t>燕东科技（广东）有限公司</t>
  </si>
  <si>
    <t>广州华工弈高科技有限公司</t>
  </si>
  <si>
    <t>广州市德慷电子有限公司</t>
  </si>
  <si>
    <t>广州昊誉信息科技有限公司</t>
  </si>
  <si>
    <t>广州城品建筑设计院有限公司</t>
  </si>
  <si>
    <t>广州学塾加软件科技有限公司</t>
  </si>
  <si>
    <t>广州明领基因科技有限公司</t>
  </si>
  <si>
    <t>广州讯中信息科技有限公司</t>
  </si>
  <si>
    <t>蓝基工程科技有限公司</t>
  </si>
  <si>
    <t>广州市柏特科技有限公司</t>
  </si>
  <si>
    <t>广州市广绿园林绿化有限公司</t>
  </si>
  <si>
    <t>广州海量数据库技术有限公司</t>
  </si>
  <si>
    <t>广州轻阅网络科技有限公司</t>
  </si>
  <si>
    <t>广州智生网络技术有限公司</t>
  </si>
  <si>
    <t>广州市铭汉科技股份有限公司</t>
  </si>
  <si>
    <t>广州巨辰信息科技有限公司</t>
  </si>
  <si>
    <t>广东易积网络股份有限公司</t>
  </si>
  <si>
    <t>广州非凡信息安全技术有限公司</t>
  </si>
  <si>
    <t>广州市健坤网络科技发展有限公司</t>
  </si>
  <si>
    <t>广州市神码云网络科技有限公司</t>
  </si>
  <si>
    <t>广州蓝梵信息科技股份有限公司</t>
  </si>
  <si>
    <t>中海兴发（广东）安全技术服务有限公司</t>
  </si>
  <si>
    <t>广州明动软件股份有限公司</t>
  </si>
  <si>
    <t>广州妙思互动科技有限公司</t>
  </si>
  <si>
    <t>广东世城精装建设股份有限公司</t>
  </si>
  <si>
    <t>广州必过网络科技有限公司</t>
  </si>
  <si>
    <t>广州瞬速信息科技有限公司</t>
  </si>
  <si>
    <t>广东卓纬科技有限公司</t>
  </si>
  <si>
    <t>广州元曜软件有限公司</t>
  </si>
  <si>
    <t>广东恒域科技股份有限公司</t>
  </si>
  <si>
    <t>广州天骄建筑有限公司</t>
  </si>
  <si>
    <t>广州小圳科技有限公司</t>
  </si>
  <si>
    <t>华源互联（广州）信息科技有限公司</t>
  </si>
  <si>
    <t>广州快加易计算机科技有限公司</t>
  </si>
  <si>
    <t>广州市菱朗电子科技有限公司</t>
  </si>
  <si>
    <t>广东倍智人才科技股份有限公司</t>
  </si>
  <si>
    <t>广东悦伍纪网络技术有限公司</t>
  </si>
  <si>
    <t>广州鑫源网络科技有限公司</t>
  </si>
  <si>
    <t>广州芳禾数据有限公司</t>
  </si>
  <si>
    <t>广州华工信元通信技术有限公司</t>
  </si>
  <si>
    <t>广州苗博士生物技术有限公司</t>
  </si>
  <si>
    <t>广东普利达建设有限公司</t>
  </si>
  <si>
    <t>广东省金服股权托管中心有限公司</t>
  </si>
  <si>
    <t>广州市苏瑞计算机科技有限公司</t>
  </si>
  <si>
    <t>广州天纵网络科技有限公司</t>
  </si>
  <si>
    <t>广东南粤分享汇控股有限公司</t>
  </si>
  <si>
    <t>广州简知信息科技有限公司</t>
  </si>
  <si>
    <t>广州乐游信息科技有限公司</t>
  </si>
  <si>
    <t>广州航天云宏技术有限公司</t>
  </si>
  <si>
    <t>广州特林信息技术有限公司</t>
  </si>
  <si>
    <t>广州三七极彩网络科技有限公司</t>
  </si>
  <si>
    <t>广州贪玩信息技术有限公司</t>
  </si>
  <si>
    <t>广州佳作网络科技有限公司</t>
  </si>
  <si>
    <t>广州汇量营销科技有限公司</t>
  </si>
  <si>
    <r>
      <rPr>
        <sz val="16"/>
        <rFont val="仿宋_GB2312"/>
        <charset val="134"/>
      </rPr>
      <t>广州市建</t>
    </r>
    <r>
      <rPr>
        <sz val="16"/>
        <rFont val="方正书宋_GBK"/>
        <charset val="134"/>
      </rPr>
      <t>鋐</t>
    </r>
    <r>
      <rPr>
        <sz val="16"/>
        <rFont val="仿宋_GB2312"/>
        <charset val="134"/>
      </rPr>
      <t>建筑技术咨询有限公司</t>
    </r>
  </si>
  <si>
    <t>腾展信息科技股份有限公司</t>
  </si>
  <si>
    <t>广州宏同信息技术有限公司</t>
  </si>
  <si>
    <t>广东华青建设工程有限公司</t>
  </si>
  <si>
    <t>广州易星信息科技有限公司</t>
  </si>
  <si>
    <t>广州锋网信息科技有限公司</t>
  </si>
  <si>
    <t>广州协商科技有限公司</t>
  </si>
  <si>
    <t>广州大美自然文化科技有限公司</t>
  </si>
  <si>
    <t>广东清华文通科技有限公司</t>
  </si>
  <si>
    <t>广州吉仕移动科技股份有限公司</t>
  </si>
  <si>
    <t>广东一定好家具有限公司</t>
  </si>
  <si>
    <t>广州至为信息科技有限公司</t>
  </si>
  <si>
    <t>广州智租信息科技有限责任公司</t>
  </si>
  <si>
    <t>广东省电子口岸管理有限公司</t>
  </si>
  <si>
    <t>广东医通软件有限公司</t>
  </si>
  <si>
    <t>广州彩讯数字技术有限公司</t>
  </si>
  <si>
    <t>广州随手播网络科技有限公司</t>
  </si>
  <si>
    <t>广州市达远智能办公设备有限公司</t>
  </si>
  <si>
    <t>广州配天通信技术有限公司</t>
  </si>
  <si>
    <t>广东汇祥环境科技有限公司</t>
  </si>
  <si>
    <t>广州市富可士电子实业有限公司</t>
  </si>
  <si>
    <t>广东华际友天信息科技有限公司</t>
  </si>
  <si>
    <t>广州市粤峰高新技术股份有限公司</t>
  </si>
  <si>
    <t>广东智慧水云科技有限责任公司</t>
  </si>
  <si>
    <t>广东穗通环境科技有限公司</t>
  </si>
  <si>
    <t>广州权硕机电设备有限公司</t>
  </si>
  <si>
    <t>鑫瀚高科技产业（广东）有限公司</t>
  </si>
  <si>
    <t>广州伏羲智能科技有限公司</t>
  </si>
  <si>
    <t>广州鲁邦通智能科技有限公司</t>
  </si>
  <si>
    <t>广东数字港航科技有限公司</t>
  </si>
  <si>
    <t>广州立趣信息科技有限公司</t>
  </si>
  <si>
    <t>中食安泓（广东）健康产业有限公司</t>
  </si>
  <si>
    <t>广州智诚合创信息技术有限公司</t>
  </si>
  <si>
    <t>广东倍通环保科技有限公司</t>
  </si>
  <si>
    <t>广州点金石信息技术有限公司</t>
  </si>
  <si>
    <t>广东中运信息科技有限公司</t>
  </si>
  <si>
    <t>广州梵之容化妆品有限公司</t>
  </si>
  <si>
    <t>广州天勤数字科技有限公司</t>
  </si>
  <si>
    <t>广州市晨旭教育评估有限公司</t>
  </si>
  <si>
    <t>广东中航信息技术有限公司</t>
  </si>
  <si>
    <t>广州凯乐石运动用品有限公司</t>
  </si>
  <si>
    <t>广东三合科技投资有限公司</t>
  </si>
  <si>
    <t>依护（广州）社区居家养老服务有限公司</t>
  </si>
  <si>
    <t>广州市拓声电子科技有限公司</t>
  </si>
  <si>
    <t>广东省风力发电有限公司</t>
  </si>
  <si>
    <t>广州市古玛装饰材料有限公司</t>
  </si>
  <si>
    <t>广州天翌云信息科技有限公司</t>
  </si>
  <si>
    <t>广州智投链码科技有限公司</t>
  </si>
  <si>
    <t>广州天蝎互动网络科技有限公司</t>
  </si>
  <si>
    <t>广州鹏聚信息服务有限公司</t>
  </si>
  <si>
    <t>广州烽睿信息科技有限公司</t>
  </si>
  <si>
    <t>广州国邦网络科技有限公司</t>
  </si>
  <si>
    <t>中优智能科技有限公司</t>
  </si>
  <si>
    <t>云仓库（广东）信息科技有限公司</t>
  </si>
  <si>
    <t>八橙科技（广州）有限公司</t>
  </si>
  <si>
    <t>荔峰科技（广州）有限公司</t>
  </si>
  <si>
    <t>广州融生信息技术有限公司</t>
  </si>
  <si>
    <t>广东大鹏幕墙科技有限公司</t>
  </si>
  <si>
    <t>广东宜通衡睿科技有限公司</t>
  </si>
  <si>
    <t>广州适宜软件科技有限公司</t>
  </si>
  <si>
    <t>鼎兴智能科技（广州）有限公司</t>
  </si>
  <si>
    <t>广州达盟信息科技有限公司</t>
  </si>
  <si>
    <t>广州九天软件有限公司</t>
  </si>
  <si>
    <t>广州合盛智能装备有限公司</t>
  </si>
  <si>
    <t>华南师大（广东）教育文化传播有限公司</t>
  </si>
  <si>
    <t>广州网聚星光科技有限公司</t>
  </si>
  <si>
    <t>广东品泓园林环境工程有限公司</t>
  </si>
  <si>
    <t>广州市启橙网络技术有限公司</t>
  </si>
  <si>
    <t>广州市麦多科机械有限公司</t>
  </si>
  <si>
    <t>广州微禹信息科技有限公司</t>
  </si>
  <si>
    <t>广州奔步电脑有限公司</t>
  </si>
  <si>
    <t>广州瘦吧网络科技有限公司</t>
  </si>
  <si>
    <t>广东长荣科技有限公司</t>
  </si>
  <si>
    <t>广州云喵科技有限公司</t>
  </si>
  <si>
    <t>中恩工程技术有限公司</t>
  </si>
  <si>
    <t>广东银昌科技股份有限公司</t>
  </si>
  <si>
    <t>诺德溯源（广州）生物科技有限公司</t>
  </si>
  <si>
    <t>广州昕生医学材料有限公司</t>
  </si>
  <si>
    <t>广州贵博地理信息技术有限公司</t>
  </si>
  <si>
    <t>广州金牛互联数据科技有限公司</t>
  </si>
  <si>
    <t>广州健康元呼吸药物工程技术有限公司</t>
  </si>
  <si>
    <t>广州杰强信息科技有限公司</t>
  </si>
  <si>
    <t>广州德肯电子股份有限公司</t>
  </si>
  <si>
    <t>广州八爪鱼教育科技有限公司</t>
  </si>
  <si>
    <t>广州流辰信息技术有限公司</t>
  </si>
  <si>
    <t>广州宇亮光电科技有限公司</t>
  </si>
  <si>
    <t>费森尤斯卡比（广州）医疗用品有限公司</t>
  </si>
  <si>
    <t>广州达泊智能科技有限公司</t>
  </si>
  <si>
    <t>广东云徙智能科技有限公司</t>
  </si>
  <si>
    <t>澳思美日用化工（广州）有限公司</t>
  </si>
  <si>
    <t>广州驭视自动化科技有限公司</t>
  </si>
  <si>
    <t>广州敏惠汽车零部件有限公司</t>
  </si>
  <si>
    <t>广东迪美生物技术有限公司</t>
  </si>
  <si>
    <t>广州赛瑞科技股份有限公司</t>
  </si>
  <si>
    <t>广州视源电子科技股份有限公司</t>
  </si>
  <si>
    <t>广东省广森数码印刷股份有限公司</t>
  </si>
  <si>
    <t>广州美电恩智电子科技有限公司</t>
  </si>
  <si>
    <t>广州天疆高新材料有限公司</t>
  </si>
  <si>
    <t>广州市熙泰自控设备有限公司</t>
  </si>
  <si>
    <t>佐登妮丝（广州）美容化妆品有限公司</t>
  </si>
  <si>
    <t>广州全控科技股份有限公司</t>
  </si>
  <si>
    <t>广州乐庚信息科技有限公司</t>
  </si>
  <si>
    <t>广州高盛生物科技有限公司</t>
  </si>
  <si>
    <t>广州穗剑实验室科技有限公司</t>
  </si>
  <si>
    <t>广州维伯鑫生物科技股份有限公司</t>
  </si>
  <si>
    <t>广州空港航翼信息科技有限公司</t>
  </si>
  <si>
    <t>广东科云辰航计算科技有限责任公司</t>
  </si>
  <si>
    <t>广州霆格科技有限公司</t>
  </si>
  <si>
    <t>广州净朗源环保科技有限公司</t>
  </si>
  <si>
    <t>奥动新能源汽车科技有限公司</t>
  </si>
  <si>
    <t>广州浩胜弘裕机械设备有限公司</t>
  </si>
  <si>
    <t>广东笑翠鸟教育科技有限公司</t>
  </si>
  <si>
    <t>磐索地勘科技（广州）有限公司</t>
  </si>
  <si>
    <t>广州中勘工程科技有限公司</t>
  </si>
  <si>
    <t>广州南新制药有限公司</t>
  </si>
  <si>
    <t>广州中健中医药科技有限公司</t>
  </si>
  <si>
    <t>广州市锐星信息科技有限公司</t>
  </si>
  <si>
    <t>广州市宜健医学技术发展有限公司</t>
  </si>
  <si>
    <t>广东热点软件技术服务有限公司</t>
  </si>
  <si>
    <t>广州云积软件技术有限公司</t>
  </si>
  <si>
    <t>爱司凯科技股份有限公司</t>
  </si>
  <si>
    <t>广州市易售宝互联网科技有限公司</t>
  </si>
  <si>
    <t>广州天长信息技术有限公司</t>
  </si>
  <si>
    <t>广州市森锐科技股份有限公司</t>
  </si>
  <si>
    <t>广州市米奥信息科技股份有限公司</t>
  </si>
  <si>
    <t>广州安捷生物医学技术有限公司</t>
  </si>
  <si>
    <t>拾贝云（广州）大数据科技有限公司</t>
  </si>
  <si>
    <t>广州开信通讯系统有限公司</t>
  </si>
  <si>
    <t>广州臻一计算机系统有限公司</t>
  </si>
  <si>
    <t>贝富（广州）新技术有限公司</t>
  </si>
  <si>
    <t>广州安波通信科技有限公司</t>
  </si>
  <si>
    <t>广州市凝智科技有限公司</t>
  </si>
  <si>
    <t>广州创弘医疗科技有限公司</t>
  </si>
  <si>
    <t>广东达尔新型材料有限公司</t>
  </si>
  <si>
    <t>赛业（广州）生物科技有限公司</t>
  </si>
  <si>
    <t>广州邦正电力科技有限公司</t>
  </si>
  <si>
    <t>广州联星科技有限公司</t>
  </si>
  <si>
    <t>广州永诺生物科技有限公司</t>
  </si>
  <si>
    <t>广州市睿众信息科技有限公司</t>
  </si>
  <si>
    <t>广州市东泓氟塑料股份有限公司</t>
  </si>
  <si>
    <t>广州迪森家居环境技术有限公司</t>
  </si>
  <si>
    <t>广州睿芯微电子有限公司</t>
  </si>
  <si>
    <r>
      <rPr>
        <sz val="16"/>
        <color theme="1"/>
        <rFont val="仿宋_GB2312"/>
        <charset val="134"/>
      </rPr>
      <t>广州海</t>
    </r>
    <r>
      <rPr>
        <sz val="16"/>
        <color theme="1"/>
        <rFont val="方正书宋_GBK"/>
        <charset val="134"/>
      </rPr>
      <t>昇</t>
    </r>
    <r>
      <rPr>
        <sz val="16"/>
        <color theme="1"/>
        <rFont val="仿宋_GB2312"/>
        <charset val="134"/>
      </rPr>
      <t>计算机科技有限公司</t>
    </r>
  </si>
  <si>
    <t>广州华工机动车检测技术有限公司</t>
  </si>
  <si>
    <t>广州美亚股份有限公司</t>
  </si>
  <si>
    <t>广州中健云康网络科技有限公司</t>
  </si>
  <si>
    <t>广州昂瑞微电子技术有限公司</t>
  </si>
  <si>
    <t>时夕（广州）生物科技有限公司</t>
  </si>
  <si>
    <t>广州丰谊科技股份有限公司</t>
  </si>
  <si>
    <t>广州绿阳环保科技有限公司</t>
  </si>
  <si>
    <t>广东汇香源生物科技股份有限公司</t>
  </si>
  <si>
    <t>广东赛博威信息科技有限公司</t>
  </si>
  <si>
    <t>广州信维电子科技股份有限公司</t>
  </si>
  <si>
    <t>广东海坤电气股份有限公司</t>
  </si>
  <si>
    <t>广州耐奇电气科技有限公司</t>
  </si>
  <si>
    <t>广州市康伦生物技术有限公司</t>
  </si>
  <si>
    <t>广东力昂电子科技有限公司</t>
  </si>
  <si>
    <t>广州艾奇西医药科技有限公司</t>
  </si>
  <si>
    <t>广州温雅日用化妆品有限公司</t>
  </si>
  <si>
    <t>瑞辰星生物技术（广州）有限公司</t>
  </si>
  <si>
    <t>广州金立电子有限公司</t>
  </si>
  <si>
    <t>广州拓欧信息技术有限公司</t>
  </si>
  <si>
    <t>广州恩梯恩裕隆传动系统有限公司</t>
  </si>
  <si>
    <t>广州达意隆包装机械股份有限公司</t>
  </si>
  <si>
    <t>广州欧欧医疗科技有限责任公司</t>
  </si>
  <si>
    <t>广东广纺检测技术股份有限公司</t>
  </si>
  <si>
    <t>广州迪森热能技术股份有限公司</t>
  </si>
  <si>
    <t>广州喜鹊医药有限公司</t>
  </si>
  <si>
    <t>广州国音智能科技有限公司</t>
  </si>
  <si>
    <t>广东中润药物研发有限公司</t>
  </si>
  <si>
    <t>睿高（广州）通信技术有限公司</t>
  </si>
  <si>
    <t>广东南电智控系统有限公司</t>
  </si>
  <si>
    <t>金鹏电子信息机器有限公司</t>
  </si>
  <si>
    <t>麦和（广州）实业有限公司</t>
  </si>
  <si>
    <t>广东汇成检测技术股份有限公司</t>
  </si>
  <si>
    <t>广州市溢信科技股份有限公司</t>
  </si>
  <si>
    <t>广州柏视医疗科技有限公司</t>
  </si>
  <si>
    <t>广州精科医学检验所有限公司</t>
  </si>
  <si>
    <t>四维尔丸井（广州）汽车零部件有限公司</t>
  </si>
  <si>
    <t>广州众联晟通科技有限公司</t>
  </si>
  <si>
    <t>广州市盛华实业有限公司</t>
  </si>
  <si>
    <t>广州国机润滑科技有限公司</t>
  </si>
  <si>
    <t>越洋医药开发（广州）有限公司</t>
  </si>
  <si>
    <t>广州恒康信息科技有限公司</t>
  </si>
  <si>
    <t>中天启明石油技术有限公司</t>
  </si>
  <si>
    <t>广州赛隽生物科技有限公司</t>
  </si>
  <si>
    <t>建峰索具有限公司</t>
  </si>
  <si>
    <t>广州黑格智造信息科技有限公司</t>
  </si>
  <si>
    <t>广东新契生物医药科技有限公司</t>
  </si>
  <si>
    <t>广州智算信息技术有限公司</t>
  </si>
  <si>
    <t>广州睿丰德信息科技有限公司</t>
  </si>
  <si>
    <t>广州悦洋生物技术有限公司</t>
  </si>
  <si>
    <t>力坤科技有限公司</t>
  </si>
  <si>
    <t>广州邮电通信设备有限公司</t>
  </si>
  <si>
    <t>广州爱思迈生物医药科技有限公司</t>
  </si>
  <si>
    <t>广东弘毅加速器设备制造有限公司</t>
  </si>
  <si>
    <t>广州复能基因有限公司</t>
  </si>
  <si>
    <t>广州港数据科技有限公司</t>
  </si>
  <si>
    <t>广州敏特生物技术有限公司</t>
  </si>
  <si>
    <t>广州市企航软件开发有限公司</t>
  </si>
  <si>
    <t>广州先聚智能科技有限公司</t>
  </si>
  <si>
    <t>广州慧翼智能科技有限公司</t>
  </si>
  <si>
    <t>广州华方智能科技有限公司</t>
  </si>
  <si>
    <t>广东华南疫苗股份有限公司</t>
  </si>
  <si>
    <t>广州贝奥吉因生物科技股份有限公司</t>
  </si>
  <si>
    <t>广州市广石化工业设备检测工程有限公司</t>
  </si>
  <si>
    <t>广州联丰香料科技有限公司</t>
  </si>
  <si>
    <t>广州索诺星信息科技有限公司</t>
  </si>
  <si>
    <t>京信射频技术（广州）有限公司</t>
  </si>
  <si>
    <t>广州高力电缆附件有限公司</t>
  </si>
  <si>
    <t>广东际洲科技股份有限公司</t>
  </si>
  <si>
    <t>广州金智达汽车零部件有限公司</t>
  </si>
  <si>
    <t>广州市爱浦电子科技有限公司</t>
  </si>
  <si>
    <t>广州金发碳纤维新材料发展有限公司</t>
  </si>
  <si>
    <t>广州市华颉电子科技有限公司</t>
  </si>
  <si>
    <t>广州宸祺出行科技有限公司</t>
  </si>
  <si>
    <t>珠海市</t>
  </si>
  <si>
    <t>珠海天威技术开发有限公司</t>
  </si>
  <si>
    <t>珠海精实测控技术股份有限公司</t>
  </si>
  <si>
    <t>零壹电子（珠海）有限公司</t>
  </si>
  <si>
    <t>珠海市玛斯特五金塑胶制品有限公司</t>
  </si>
  <si>
    <t>珠海强竞食品有限公司</t>
  </si>
  <si>
    <t>珠海市科迪电子科技有限公司</t>
  </si>
  <si>
    <t>珠海菲高科技股份有限公司</t>
  </si>
  <si>
    <t>珠海天香苑生物科技发展股份有限公司</t>
  </si>
  <si>
    <t>珠海市宏泰机械科技有限公司</t>
  </si>
  <si>
    <t>珠海美合科技股份有限公司</t>
  </si>
  <si>
    <t>麦格磁电科技（珠海）有限公司</t>
  </si>
  <si>
    <t>珠海黎明云路新能源科技有限公司</t>
  </si>
  <si>
    <t>珠海市鸿域塑料制品有限公司</t>
  </si>
  <si>
    <t>珠海全润科技有限公司</t>
  </si>
  <si>
    <t>广东省铸力铸材科技有限公司</t>
  </si>
  <si>
    <t>珠海正洋印务有限公司</t>
  </si>
  <si>
    <t>珠海蓝图控制器科技有限公司</t>
  </si>
  <si>
    <t>珠海强竞农业有限公司</t>
  </si>
  <si>
    <t>珠海市玛斯特汽车零部件有限公司</t>
  </si>
  <si>
    <t>珠海市隆滨电子科技有限公司</t>
  </si>
  <si>
    <t>珠海市通得电气设备有限公司</t>
  </si>
  <si>
    <t>珠海德键计算机外部设备有限公司</t>
  </si>
  <si>
    <t>珠海横琴圣澳云智科技有限公司</t>
  </si>
  <si>
    <t>珠海九圆能源设备制造有限公司</t>
  </si>
  <si>
    <t>珠海市大鹏电子科技有限公司</t>
  </si>
  <si>
    <t>珠海泓利服饰股份有限公司</t>
  </si>
  <si>
    <t>广东希尔文化传媒投资股份有限公司</t>
  </si>
  <si>
    <t>广东康德莱医疗器械集团有限公司</t>
  </si>
  <si>
    <t>广东省泰维思信息科技有限公司</t>
  </si>
  <si>
    <t>珠海珠玻电子材料有限公司</t>
  </si>
  <si>
    <t>珠海精毅电路有限公司</t>
  </si>
  <si>
    <t>金安国纪科技（珠海）有限公司</t>
  </si>
  <si>
    <t>阳普医疗科技股份有限公司</t>
  </si>
  <si>
    <t>华芯智能（珠海）科技有限公司</t>
  </si>
  <si>
    <t>珠海华天印新材料有限公司</t>
  </si>
  <si>
    <t>珠海和泽科技有限公司</t>
  </si>
  <si>
    <t>珠海采筑电子商务有限公司</t>
  </si>
  <si>
    <t>珠海美光原科技股份有限公司</t>
  </si>
  <si>
    <t>珠海墨美影像科技有限公司</t>
  </si>
  <si>
    <t>珠海高新区日东实业有限公司</t>
  </si>
  <si>
    <t>珠海德瑞医疗器械有限公司</t>
  </si>
  <si>
    <t>澳龙船艇科技有限公司</t>
  </si>
  <si>
    <t>珠海迪尔生物工程股份有限公司</t>
  </si>
  <si>
    <t>启辰生生物科技（珠海）有限公司</t>
  </si>
  <si>
    <t>珠海市鼎荣塑胶制品有限公司</t>
  </si>
  <si>
    <t>珠海精路电子有限公司</t>
  </si>
  <si>
    <t>珠海横琴跨境说网络科技有限公司</t>
  </si>
  <si>
    <t>珠海瑞捷电气股份有限公司</t>
  </si>
  <si>
    <t>珠海天晴航空航天科技有限公司</t>
  </si>
  <si>
    <t>珠海市金创科技有限公司</t>
  </si>
  <si>
    <t>珠海宝德润生健康科技有限公司</t>
  </si>
  <si>
    <t>珠海市为能汽车配件有限公司</t>
  </si>
  <si>
    <t>珠海市丽珠单抗生物技术有限公司</t>
  </si>
  <si>
    <t>珠海映创新能源科技有限公司</t>
  </si>
  <si>
    <t>珠海天欧电气有限公司</t>
  </si>
  <si>
    <t>珠海普乐美厨卫有限公司</t>
  </si>
  <si>
    <t>珠海杰赛科技有限公司</t>
  </si>
  <si>
    <t>珠海市派特尔科技股份有限公司</t>
  </si>
  <si>
    <t>中易建科技有限公司</t>
  </si>
  <si>
    <t>珠海市骏德电业有限公司</t>
  </si>
  <si>
    <t>珠海理文新材料有限公司</t>
  </si>
  <si>
    <t>珠海市运泰利电子有限公司</t>
  </si>
  <si>
    <t>珠海泰诺麦博生物技术有限公司</t>
  </si>
  <si>
    <t>珠海市鹏森电子科技有限公司</t>
  </si>
  <si>
    <t>珠海邦瑞合成材料有限公司</t>
  </si>
  <si>
    <t>珠海市雅莎医疗器械有限公司</t>
  </si>
  <si>
    <t>珠海市猎科电子有限公司</t>
  </si>
  <si>
    <t>珠海百试通生物科技有限公司</t>
  </si>
  <si>
    <t>珠海市沛荣制衣有限公司</t>
  </si>
  <si>
    <t>珠海乐活公社网络科技有限公司</t>
  </si>
  <si>
    <t>珠海万通特种工程塑料有限公司</t>
  </si>
  <si>
    <t>珠海市迪谱医疗科技有限公司</t>
  </si>
  <si>
    <t>珠海科域生物工程股份有限公司</t>
  </si>
  <si>
    <t>珠海宏昌电子材料有限公司</t>
  </si>
  <si>
    <t>珠海贝海生物技术有限公司</t>
  </si>
  <si>
    <t>珠海芯创精密制造有限公司</t>
  </si>
  <si>
    <t>珠海诚汇丰农业科技有限公司</t>
  </si>
  <si>
    <t>珠海市一心材料科技有限公司</t>
  </si>
  <si>
    <t>珠海赛纳三维科技有限公司</t>
  </si>
  <si>
    <t>珠海市奥美伦精细化工有限公司</t>
  </si>
  <si>
    <t>珠海海龙生物科技有限公司</t>
  </si>
  <si>
    <t>珠海优润医药科技有限公司</t>
  </si>
  <si>
    <t>珠海华粤传动科技有限公司</t>
  </si>
  <si>
    <t>芯耀辉科技有限公司</t>
  </si>
  <si>
    <t>珠海极海半导体有限公司</t>
  </si>
  <si>
    <t>珠海市联电科技有限公司</t>
  </si>
  <si>
    <t>珠海共同低碳科技股份有限公司</t>
  </si>
  <si>
    <t>珠海新茂义齿科技有限公司</t>
  </si>
  <si>
    <t>广东运达科技有限公司</t>
  </si>
  <si>
    <t>珠海港信息技术股份有限公司</t>
  </si>
  <si>
    <t>珠海恒旺电子有限公司</t>
  </si>
  <si>
    <t>珠海市丽拓生物科技股份有限公司</t>
  </si>
  <si>
    <t>广东中检源检测有限公司</t>
  </si>
  <si>
    <t>柏赛塑胶科技（珠海保税区）有限公司</t>
  </si>
  <si>
    <t>玉柴船舶动力股份有限公司</t>
  </si>
  <si>
    <t>珠海市申科谱工业科技有限公司</t>
  </si>
  <si>
    <t>珠海丰炎科技有限公司</t>
  </si>
  <si>
    <t>精英塑胶（珠海）有限公司</t>
  </si>
  <si>
    <t>珠海天禾食品有限公司</t>
  </si>
  <si>
    <t>珠海迈时光电科技有限公司</t>
  </si>
  <si>
    <t>珠海市桂成厨具总汇有限公司</t>
  </si>
  <si>
    <t>珠海市粤灯机电有限公司</t>
  </si>
  <si>
    <t>珠海奔彩打印科技有限公司</t>
  </si>
  <si>
    <t>立川（珠海）智能科技设备有限公司</t>
  </si>
  <si>
    <t>珠海市正远光电科技有限公司</t>
  </si>
  <si>
    <t>广东东华发思特软件有限公司</t>
  </si>
  <si>
    <t>珠海市中芯集成电路有限公司</t>
  </si>
  <si>
    <t>珠海镇东有限公司</t>
  </si>
  <si>
    <t>珠海新泉包装容器有限公司</t>
  </si>
  <si>
    <t>益捷（珠海）模具注塑有限公司</t>
  </si>
  <si>
    <t>珠海镓未来科技有限公司</t>
  </si>
  <si>
    <t>广东钜鑫新材料科技股份有限公司</t>
  </si>
  <si>
    <t>珠海市运泰利软件科技有限公司</t>
  </si>
  <si>
    <t>珠海横琴新区天章云科技有限公司</t>
  </si>
  <si>
    <t>广东融合通信股份有限公司</t>
  </si>
  <si>
    <t>珠海智慧控股集团有限公司</t>
  </si>
  <si>
    <t>珠海经济特区方源有限公司</t>
  </si>
  <si>
    <t>珠海华而美照明有限公司</t>
  </si>
  <si>
    <t>珠海市斗门区永兴盛环保工业废弃物回收综合处理有限公司</t>
  </si>
  <si>
    <t>珠海丽凡达生物技术有限公司</t>
  </si>
  <si>
    <t>珠海市振业混凝土有限公司</t>
  </si>
  <si>
    <t>珠海思特自动化系统工程有限公司</t>
  </si>
  <si>
    <t>珠海市宏科电子科技有限公司</t>
  </si>
  <si>
    <t>珠海天威飞马打印耗材有限公司</t>
  </si>
  <si>
    <t>珠海保税区领科技研有限公司</t>
  </si>
  <si>
    <t>珠海市运泰利自动化设备有限公司</t>
  </si>
  <si>
    <t>珠海钜能新能源有限公司</t>
  </si>
  <si>
    <t>慧传科技（珠海）有限公司</t>
  </si>
  <si>
    <t>珠海市梅木自动化科技有限公司</t>
  </si>
  <si>
    <t>珠海美佳音科技有限公司</t>
  </si>
  <si>
    <t>广东经纬天地科技有限公司</t>
  </si>
  <si>
    <t>珠海圣美生物诊断技术有限公司</t>
  </si>
  <si>
    <t>珠海芯聚科技有限公司</t>
  </si>
  <si>
    <t>珠海黑石电气自动化科技有限公司</t>
  </si>
  <si>
    <t>广东省珠海工程勘察院</t>
  </si>
  <si>
    <t>广东讯天在线科技有限公司</t>
  </si>
  <si>
    <t>珠海拓普智能电气股份有限公司</t>
  </si>
  <si>
    <t>珠海市科宏电子科技有限公司</t>
  </si>
  <si>
    <t>珠海伊托科技有限公司</t>
  </si>
  <si>
    <t>珠海市中力电力设备有限公司</t>
  </si>
  <si>
    <t>广东力创信息技术有限公司</t>
  </si>
  <si>
    <t>珠海市镭通激光科技有限公司</t>
  </si>
  <si>
    <t>珠海宇繁生物科技有限责任公司</t>
  </si>
  <si>
    <t>长园视觉科技（珠海）有限公司</t>
  </si>
  <si>
    <t>珠海惠友电子有限公司</t>
  </si>
  <si>
    <t>珠高电气检测有限公司</t>
  </si>
  <si>
    <t>珠海市宝门食品企业有限公司</t>
  </si>
  <si>
    <t>广东天章信息纸品有限公司</t>
  </si>
  <si>
    <t>珠海朗泰生物科技有限公司</t>
  </si>
  <si>
    <t>珠海佳印数码科技有限公司</t>
  </si>
  <si>
    <t>珠海市新维焊接器材有限公司</t>
  </si>
  <si>
    <t>珠海正川塑胶制品有限公司</t>
  </si>
  <si>
    <t>海雅美生物技术（珠海）有限公司</t>
  </si>
  <si>
    <t>珠海中润靖杰打印科技有限公司</t>
  </si>
  <si>
    <t>珠海市瑞明科技有限公司</t>
  </si>
  <si>
    <t>珠海市云峰灯饰制品有限公司</t>
  </si>
  <si>
    <t>珠海科创环境资源有限公司</t>
  </si>
  <si>
    <t>珠海长先新材料科技股份有限公司</t>
  </si>
  <si>
    <t>珠海广通车辆制造有限公司</t>
  </si>
  <si>
    <t>珠海智锐科技有限公司</t>
  </si>
  <si>
    <t>星玛智能电气有限公司</t>
  </si>
  <si>
    <t>珠海海奇半导体有限公司</t>
  </si>
  <si>
    <t>珠海冀百康生物科技有限公司</t>
  </si>
  <si>
    <t>珠海市奥吉赛科技有限公司</t>
  </si>
  <si>
    <t>力派尔（珠海）汽车配件有限公司</t>
  </si>
  <si>
    <t>珠海世大照明有限公司</t>
  </si>
  <si>
    <t>珠海市司迈科技有限公司</t>
  </si>
  <si>
    <t>科星汽车设备（珠海）有限公司</t>
  </si>
  <si>
    <t>珠海林顺机电有限公司</t>
  </si>
  <si>
    <t>珠海市尚维高科生物技术有限公司</t>
  </si>
  <si>
    <t>珠海瑞特电气设备有限公司</t>
  </si>
  <si>
    <t>广东建采网科技有限公司</t>
  </si>
  <si>
    <t>珠海蓉胜超微线材有限公司</t>
  </si>
  <si>
    <t>珠海美景联合科技有限公司</t>
  </si>
  <si>
    <t>珠海上富电技股份有限公司</t>
  </si>
  <si>
    <t>珠海蓝瑞盟电气有限公司</t>
  </si>
  <si>
    <t>珠海微度芯创科技有限责任公司</t>
  </si>
  <si>
    <t>珠海市卓轩科技有限公司</t>
  </si>
  <si>
    <t>华贵机电（珠海）有限公司</t>
  </si>
  <si>
    <t>珠海汇金科技股份有限公司</t>
  </si>
  <si>
    <t>珠海中慧微电子有限公司</t>
  </si>
  <si>
    <t>珠海泰坦科技股份有限公司</t>
  </si>
  <si>
    <t>广东欣兴旺软板技术有限公司</t>
  </si>
  <si>
    <t>珠海华冠科技股份有限公司</t>
  </si>
  <si>
    <t>珠海一多监测科技有限公司</t>
  </si>
  <si>
    <t>珠海科创电力电子有限公司</t>
  </si>
  <si>
    <t>岩谷气具（珠海）有限公司</t>
  </si>
  <si>
    <t>珠海兴芯存储科技有限公司</t>
  </si>
  <si>
    <t>珠海市熠明电子有限公司</t>
  </si>
  <si>
    <t>珠海奕博科技有限公司</t>
  </si>
  <si>
    <t>珠海兴业新材料科技有限公司</t>
  </si>
  <si>
    <t>珠海市金锐电力科技有限公司</t>
  </si>
  <si>
    <t>优微（珠海）生物科技有限公司</t>
  </si>
  <si>
    <t>珠海矽敏科技有限公司</t>
  </si>
  <si>
    <t>珠海全视通信息技术有限公司</t>
  </si>
  <si>
    <t>珠海经济特区伟思有限公司</t>
  </si>
  <si>
    <t>珠海巨晟科技股份有限公司</t>
  </si>
  <si>
    <t>广东格斯泰气密元件有限公司</t>
  </si>
  <si>
    <t>珠海加林包装制品有限公司</t>
  </si>
  <si>
    <t>珠海欧美克仪器有限公司</t>
  </si>
  <si>
    <t>珠海瑞杰包装制品有限公司</t>
  </si>
  <si>
    <t>珠海市四维时代网络科技有限公司</t>
  </si>
  <si>
    <t>珠海迈德豪医用科技有限公司</t>
  </si>
  <si>
    <t>珠海市健朗生活用品有限公司</t>
  </si>
  <si>
    <t>珠海奥博凯生物医药技术有限公司</t>
  </si>
  <si>
    <t>中德（珠海）人工智能研究院有限公司</t>
  </si>
  <si>
    <t>广东德晴复合材料有限公司</t>
  </si>
  <si>
    <t>珠海隆鑫科技有限公司</t>
  </si>
  <si>
    <t>珠海广浩捷科技股份有限公司</t>
  </si>
  <si>
    <t>珠海巨涛海洋石油服务有限公司</t>
  </si>
  <si>
    <t>广东英格尔地质装备科技股份有限公司</t>
  </si>
  <si>
    <t>珠海芯业测控有限公司</t>
  </si>
  <si>
    <t>珠海市鸿瑞信息技术股份有限公司</t>
  </si>
  <si>
    <t>珠海比昂电子设备有限公司</t>
  </si>
  <si>
    <t>珠海森铂低温能源装备有限公司</t>
  </si>
  <si>
    <t>珠海东之尼电子科技有限公司</t>
  </si>
  <si>
    <t>珠海博美生物科技有限公司</t>
  </si>
  <si>
    <t>珠海飞龙电器有限公司</t>
  </si>
  <si>
    <t>精英模具（珠海）有限公司</t>
  </si>
  <si>
    <t>珠海航特装备制造有限公司</t>
  </si>
  <si>
    <t>珠海市龙圣模具材料有限公司</t>
  </si>
  <si>
    <t>珠海经济特区诚成印务有限公司</t>
  </si>
  <si>
    <t>珠海紫燕无人飞行器有限公司</t>
  </si>
  <si>
    <t>珠海亿智电子科技有限公司</t>
  </si>
  <si>
    <t>珠海美臻科技有限公司</t>
  </si>
  <si>
    <t>珠海金智维信息科技有限公司</t>
  </si>
  <si>
    <t>珠海市华源电子有限公司</t>
  </si>
  <si>
    <t>珠海视熙科技有限公司</t>
  </si>
  <si>
    <t>珠海市安粤科技有限公司</t>
  </si>
  <si>
    <t>珠海大象磨料磨具有限公司</t>
  </si>
  <si>
    <t>珠海东昌色彩科技有限公司</t>
  </si>
  <si>
    <t>珠海市新德汇信息技术有限公司</t>
  </si>
  <si>
    <t>珠海市瑞信精密科技有限公司</t>
  </si>
  <si>
    <t>珠海市讯达科技有限公司</t>
  </si>
  <si>
    <t>珠海市裕洲环保科技有限公司</t>
  </si>
  <si>
    <t>珠海市华亚智能科技有限公司</t>
  </si>
  <si>
    <t>珠海兴利电脑制品有限公司</t>
  </si>
  <si>
    <t>珠海西默电气股份有限公司</t>
  </si>
  <si>
    <t>珠海市欧科锐智能装备有限公司</t>
  </si>
  <si>
    <t>三威塑胶电子（珠海）有限公司</t>
  </si>
  <si>
    <t>珠海市深瑞智联科技有限公司</t>
  </si>
  <si>
    <t>珠海金导医疗科技有限公司</t>
  </si>
  <si>
    <t>珠海晶通科技有限公司</t>
  </si>
  <si>
    <t>珠海励致洋行办公家私有限公司</t>
  </si>
  <si>
    <t>珠海润科电力设备有限公司</t>
  </si>
  <si>
    <t>珠海兴诺能源技术有限公司</t>
  </si>
  <si>
    <t>浩亭（珠海）制造有限公司</t>
  </si>
  <si>
    <t>珠海桑贝思精密科技有限公司</t>
  </si>
  <si>
    <t>珠海超凡视界科技有限公司</t>
  </si>
  <si>
    <t>珠海天朗互动科技有限公司</t>
  </si>
  <si>
    <t>珠海市朗德万通科技有限公司</t>
  </si>
  <si>
    <t>珠海盈米基金销售有限公司</t>
  </si>
  <si>
    <t>广东欧富隆自动货架科技有限公司</t>
  </si>
  <si>
    <t>珠海麦得发生物科技股份有限公司</t>
  </si>
  <si>
    <t>广东银河信息科技有限公司</t>
  </si>
  <si>
    <t>珠海光驭科技有限公司</t>
  </si>
  <si>
    <t>珠海云充科技有限公司</t>
  </si>
  <si>
    <t>珠海加华微捷科技有限公司</t>
  </si>
  <si>
    <t>珠海市世创金刚石工具制造有限公司</t>
  </si>
  <si>
    <t>珠海市汇威精密制造有限公司</t>
  </si>
  <si>
    <t>珠海智通信息技术有限公司</t>
  </si>
  <si>
    <t>珠海市润星泰电器有限公司</t>
  </si>
  <si>
    <t>珠海市椿田机械科技有限公司</t>
  </si>
  <si>
    <t>珠海百亚电子科技有限公司</t>
  </si>
  <si>
    <t>珠海爱晟医疗科技有限公司</t>
  </si>
  <si>
    <t>长园半导体设备（珠海）有限公司</t>
  </si>
  <si>
    <t>珠海汉升电子科技有限公司</t>
  </si>
  <si>
    <t>珠海视新医用科技有限公司</t>
  </si>
  <si>
    <t>珠海中凯打印机耗材有限公司</t>
  </si>
  <si>
    <t>珠海小可乐科技有限公司</t>
  </si>
  <si>
    <t>广东德凌电子科技有限公司</t>
  </si>
  <si>
    <t>珠海市众创芯慧科技有限公司</t>
  </si>
  <si>
    <t>珠海市磐石电子科技有限公司</t>
  </si>
  <si>
    <t>珠海安瑞通电子科技有限公司</t>
  </si>
  <si>
    <t>珠海欧森斯传感技术有限公司</t>
  </si>
  <si>
    <t>珠海欧力配网自动化股份有限公司</t>
  </si>
  <si>
    <t>珠海慧联科技有限公司</t>
  </si>
  <si>
    <t>珠海市蓝海工业技术有限公司</t>
  </si>
  <si>
    <r>
      <rPr>
        <sz val="16"/>
        <color theme="1"/>
        <rFont val="仿宋_GB2312"/>
        <charset val="134"/>
      </rPr>
      <t>珠海</t>
    </r>
    <r>
      <rPr>
        <sz val="16"/>
        <color theme="1"/>
        <rFont val="方正书宋_GBK"/>
        <charset val="134"/>
      </rPr>
      <t>昇</t>
    </r>
    <r>
      <rPr>
        <sz val="16"/>
        <color theme="1"/>
        <rFont val="仿宋_GB2312"/>
        <charset val="134"/>
      </rPr>
      <t>生微电子有限责任公司</t>
    </r>
  </si>
  <si>
    <t>珠海诚锋电子科技有限公司</t>
  </si>
  <si>
    <t>珠海市鑫润达电子有限公司</t>
  </si>
  <si>
    <t>珠海市万州光电科技有限公司</t>
  </si>
  <si>
    <t>珠海美逸生物科技有限公司</t>
  </si>
  <si>
    <t>广东永浩信息技术有限公司</t>
  </si>
  <si>
    <t>广东汇彩聚能创新科技有限公司</t>
  </si>
  <si>
    <t>珠海市古鑫电子科技有限公司</t>
  </si>
  <si>
    <t>珠海市鑫英包装制品有限公司</t>
  </si>
  <si>
    <t>英诺赛科(珠海)科技有限公司</t>
  </si>
  <si>
    <t>珠海赛克科技有限公司</t>
  </si>
  <si>
    <t>珠海市协正智能装备有限公司</t>
  </si>
  <si>
    <t>珠海市杜芬自动化科技有限公司</t>
  </si>
  <si>
    <t>珠海艾派克微电子有限公司</t>
  </si>
  <si>
    <t>珠海市钧兴机电有限公司</t>
  </si>
  <si>
    <t>珠海市丰兰实业有限公司</t>
  </si>
  <si>
    <t>珠海安士佳电子有限公司</t>
  </si>
  <si>
    <t>珠海仕高玛机械设备有限公司</t>
  </si>
  <si>
    <t>珠海市安克电子技术有限公司</t>
  </si>
  <si>
    <t>珠海博科电子科技有限公司</t>
  </si>
  <si>
    <t>珠海云麦科技有限公司</t>
  </si>
  <si>
    <t>珠海市仁智科技有限公司</t>
  </si>
  <si>
    <t>珠海进田电子科技有限公司</t>
  </si>
  <si>
    <t>珠海市东部派迪包装印刷有限公司</t>
  </si>
  <si>
    <t>珠海市酷讯科技有限公司</t>
  </si>
  <si>
    <t>珠海安普特科技有限公司</t>
  </si>
  <si>
    <t>珠海中盛电线电缆有限责任公司</t>
  </si>
  <si>
    <t>珠海锦泰电子科技有限公司</t>
  </si>
  <si>
    <t>珠海市鼎胜胶粘塑料环保科技有限公司</t>
  </si>
  <si>
    <t>珠海华伟电气科技股份有限公司</t>
  </si>
  <si>
    <t>珠海市拓佳科技有限公司</t>
  </si>
  <si>
    <t>珠海市铭诚电力科技有限公司</t>
  </si>
  <si>
    <t>广东三石园科技有限公司</t>
  </si>
  <si>
    <t>珠海三昌电器有限公司</t>
  </si>
  <si>
    <t>珠海亿灵通讯技术有限公司</t>
  </si>
  <si>
    <t>珠海正圆市政建设有限公司</t>
  </si>
  <si>
    <t>珠海锐翔智能科技有限公司</t>
  </si>
  <si>
    <t>珠海奇川精密设备有限公司</t>
  </si>
  <si>
    <t>普米斯生物技术（珠海）有限公司</t>
  </si>
  <si>
    <t>珠海博威智能电网有限公司</t>
  </si>
  <si>
    <t>珠海国能新材料股份有限公司</t>
  </si>
  <si>
    <t>美塞斯（珠海）工业自动化设备有限公司</t>
  </si>
  <si>
    <t>珠海联云科技有限公司</t>
  </si>
  <si>
    <t>珠海市圣昌电子有限公司</t>
  </si>
  <si>
    <t>珠海壹诺建设工程有限公司</t>
  </si>
  <si>
    <t>珠海吉泰克燃气设备技术有限公司</t>
  </si>
  <si>
    <t>珠海普林芯驰科技有限公司</t>
  </si>
  <si>
    <t>日海智能设备（珠海）有限公司</t>
  </si>
  <si>
    <t>珠海赛乐奇生物技术股份有限公司</t>
  </si>
  <si>
    <t>珠海亿泰科技有限公司</t>
  </si>
  <si>
    <r>
      <rPr>
        <sz val="16"/>
        <color theme="1"/>
        <rFont val="仿宋_GB2312"/>
        <charset val="134"/>
      </rPr>
      <t>珠海杨</t>
    </r>
    <r>
      <rPr>
        <sz val="16"/>
        <color theme="1"/>
        <rFont val="方正书宋_GBK"/>
        <charset val="134"/>
      </rPr>
      <t>杋</t>
    </r>
    <r>
      <rPr>
        <sz val="16"/>
        <color theme="1"/>
        <rFont val="仿宋_GB2312"/>
        <charset val="134"/>
      </rPr>
      <t>科技有限公司</t>
    </r>
  </si>
  <si>
    <t>珠海耀阳电子科技有限公司</t>
  </si>
  <si>
    <t>广东脉搏医疗科技有限公司</t>
  </si>
  <si>
    <t>珠海威瑞医疗科技有限公司</t>
  </si>
  <si>
    <t>珠海泰斗云科技有限公司</t>
  </si>
  <si>
    <t>珠海普生医疗科技有限公司</t>
  </si>
  <si>
    <t>珠海市晶艺玻璃工程有限公司</t>
  </si>
  <si>
    <t>彩虹鱼科技（广东）有限公司</t>
  </si>
  <si>
    <t>珠海新华通软件股份有限公司</t>
  </si>
  <si>
    <t>珠海市拓鑫光电科技有限公司</t>
  </si>
  <si>
    <t>标立电机（珠海）有限公司</t>
  </si>
  <si>
    <t>珠海一粟科技有限公司</t>
  </si>
  <si>
    <t>珠海西格膜生物技术有限公司</t>
  </si>
  <si>
    <t>广东纳睿雷达科技股份有限公司</t>
  </si>
  <si>
    <t>珠海创飞芯科技有限公司</t>
  </si>
  <si>
    <t>珠海市江河海水处理科技股份有限公司</t>
  </si>
  <si>
    <t>智循（珠海）品牌管理有限公司</t>
  </si>
  <si>
    <t>广东优翼航空技术有限公司</t>
  </si>
  <si>
    <t>珠海市柏威机械设备有限公司</t>
  </si>
  <si>
    <t>珠海飞马传动机械有限公司</t>
  </si>
  <si>
    <t>珠海市敏夫光学仪器有限公司</t>
  </si>
  <si>
    <t>珠海市睿影科技有限公司</t>
  </si>
  <si>
    <t>珠海励新集成电路科技有限公司</t>
  </si>
  <si>
    <t>珠海光乐电力母线槽有限公司</t>
  </si>
  <si>
    <t>珠海市伊美众软件科技有限公司</t>
  </si>
  <si>
    <t>珠海市鑫达利模胚模具有限公司</t>
  </si>
  <si>
    <t>珠海斯万热能科技有限公司</t>
  </si>
  <si>
    <t>珠海朗朗食品有限公司</t>
  </si>
  <si>
    <t>广东康特环保科技有限公司</t>
  </si>
  <si>
    <t>珠海市奥德维科技有限公司</t>
  </si>
  <si>
    <t>珠海电子口岸管理有限公司</t>
  </si>
  <si>
    <t>广东鉴面智能科技有限公司</t>
  </si>
  <si>
    <t>珠海金鸡化工有限公司</t>
  </si>
  <si>
    <t>珠海海狮龙生物科技有限公司</t>
  </si>
  <si>
    <t>珠海市海斯比船舶工程有限公司</t>
  </si>
  <si>
    <t>怡迅（珠海）光电科技有限公司</t>
  </si>
  <si>
    <t>珠海瓦特电力设备有限公司</t>
  </si>
  <si>
    <t>广东绘宇智能勘测科技有限公司</t>
  </si>
  <si>
    <t>珠海数字动力科技股份有限公司</t>
  </si>
  <si>
    <t>珠海市科荟电器有限公司</t>
  </si>
  <si>
    <t>广东国粒教育技术有限公司</t>
  </si>
  <si>
    <t>珠海杜壹创新科技有限公司</t>
  </si>
  <si>
    <t>珠海亿胜生物制药有限公司</t>
  </si>
  <si>
    <t>珠海南方电力设备有限公司</t>
  </si>
  <si>
    <t>珠海元朗食品有限公司</t>
  </si>
  <si>
    <t>广东世纪信通科技股份有限公司</t>
  </si>
  <si>
    <t>珠海美利信新材料股份有限公司</t>
  </si>
  <si>
    <t>珠海东洋色材有限公司</t>
  </si>
  <si>
    <t>珠海汇高机械设备有限公司</t>
  </si>
  <si>
    <t>珠海市蔚科科技开发有限公司</t>
  </si>
  <si>
    <t>广东天心天思软件有限公司</t>
  </si>
  <si>
    <t>珠海南自电气系统工程有限公司</t>
  </si>
  <si>
    <t>珠海嘉润医用影像科技有限公司</t>
  </si>
  <si>
    <t>珠海简通物联信息技术有限公司</t>
  </si>
  <si>
    <t>珠海慧港信息技术有限公司</t>
  </si>
  <si>
    <t>珠海长园共创软件技术有限公司</t>
  </si>
  <si>
    <t>珠海市海威尔科技有限公司</t>
  </si>
  <si>
    <t>珠海市无境科技有限公司</t>
  </si>
  <si>
    <t>广东博信达环境工程有限公司</t>
  </si>
  <si>
    <t>长园共创电力安全技术股份有限公司</t>
  </si>
  <si>
    <t>珠海市川富光学技术有限公司</t>
  </si>
  <si>
    <t>广东佳瑞达科技有限公司</t>
  </si>
  <si>
    <t>珠海光格科技有限公司</t>
  </si>
  <si>
    <t>珠海市时杰信息科技有限公司</t>
  </si>
  <si>
    <t>珠海市至力电池有限公司</t>
  </si>
  <si>
    <t>珠海韩澄工程咨询有限公司</t>
  </si>
  <si>
    <t>珠海市索利达医疗器械有限公司</t>
  </si>
  <si>
    <t>珠海光纬金电精密机械制造有限公司</t>
  </si>
  <si>
    <t>珠海瑞能达电力设备有限公司</t>
  </si>
  <si>
    <t>福尼斯智能装备（珠海）有限公司</t>
  </si>
  <si>
    <t>珠海市华优电气技术有限公司</t>
  </si>
  <si>
    <t>珠海安德宝科技有限公司</t>
  </si>
  <si>
    <t>广东智邦信息技术有限公司</t>
  </si>
  <si>
    <t>广东路安科技有限公司</t>
  </si>
  <si>
    <t>广东摩尔物联技术有限公司</t>
  </si>
  <si>
    <t>珠海奥美亚数码科技有限公司</t>
  </si>
  <si>
    <t>珠海一格电气科技有限公司</t>
  </si>
  <si>
    <t>珠海太川云社区技术股份有限公司</t>
  </si>
  <si>
    <t>广东申立信息工程股份有限公司</t>
  </si>
  <si>
    <t>珠海创智科技有限公司</t>
  </si>
  <si>
    <t>珠海市芯动力科技有限公司</t>
  </si>
  <si>
    <t>麟盛(广东)智能科技股份有限公司</t>
  </si>
  <si>
    <t>珠海金稻电器有限公司</t>
  </si>
  <si>
    <t>珠海华大浩宏化工有限公司</t>
  </si>
  <si>
    <t>珠海市华远自动化科技有限公司</t>
  </si>
  <si>
    <t>珠海市金竹电子有限公司</t>
  </si>
  <si>
    <t>高宝新材料（珠海）有限公司</t>
  </si>
  <si>
    <t>珠海保税区茵科舒尔特门控科技有限公司</t>
  </si>
  <si>
    <t>珠海市巨海科技有限公司</t>
  </si>
  <si>
    <t>珠海市树研精密塑胶有限公司</t>
  </si>
  <si>
    <t>珠海市沃德科技有限公司</t>
  </si>
  <si>
    <t>珠海市格润新纳电子有限公司</t>
  </si>
  <si>
    <t>珠海市韶运打印耗材有限公司</t>
  </si>
  <si>
    <t>夏单科技（珠海）有限公司</t>
  </si>
  <si>
    <t>金鸿药业股份有限公司</t>
  </si>
  <si>
    <t>珠海加特精密工业有限公司</t>
  </si>
  <si>
    <t>珠海安博复合材料科技有限公司</t>
  </si>
  <si>
    <t>珠海市恒利达电子科技有限公司</t>
  </si>
  <si>
    <t>杭萧钢构（广东）有限公司</t>
  </si>
  <si>
    <t>珠海华夏奔腾化工有限公司</t>
  </si>
  <si>
    <t>丰鹏电子（珠海）有限公司</t>
  </si>
  <si>
    <t>珠海德鑫电气设备有限公司</t>
  </si>
  <si>
    <t>珠海市远利网讯科技发展有限公司</t>
  </si>
  <si>
    <t>广东兆邦智能科技股份有限公司</t>
  </si>
  <si>
    <t>珠海市朗冠精密模具有限公司</t>
  </si>
  <si>
    <t>珠海中信达科技有限公司</t>
  </si>
  <si>
    <t>广东佳米科技有限公司</t>
  </si>
  <si>
    <t>珠海黑马医学仪器有限公司</t>
  </si>
  <si>
    <t>珠海共电有限公司</t>
  </si>
  <si>
    <t>珠海市世马科技有限公司</t>
  </si>
  <si>
    <t>海通安恒科技股份有限公司</t>
  </si>
  <si>
    <t>珠海多边形科技有限公司</t>
  </si>
  <si>
    <t>珠海市捷锐科技有限公司</t>
  </si>
  <si>
    <t>珠海仪能科技有限公司</t>
  </si>
  <si>
    <t>宏桥高科技集团有限公司</t>
  </si>
  <si>
    <t>珠海丽珠试剂股份有限公司</t>
  </si>
  <si>
    <t>珠海好印宝打印耗材有限公司</t>
  </si>
  <si>
    <t>广东溢多利生物科技股份有限公司</t>
  </si>
  <si>
    <t>珠海市彩诺电子科技有限公司</t>
  </si>
  <si>
    <t>珠海大拇指创新科技有限公司</t>
  </si>
  <si>
    <t>珠海璇玑科技有限公司</t>
  </si>
  <si>
    <t>广东沃泰环保有限公司</t>
  </si>
  <si>
    <t>珠海华章工程管理咨询有限公司</t>
  </si>
  <si>
    <t>珠海东帆科技有限公司</t>
  </si>
  <si>
    <t>广东中星电子有限公司</t>
  </si>
  <si>
    <t>珠海明远智睿科技有限公司</t>
  </si>
  <si>
    <t>珠海泰为电子有限公司</t>
  </si>
  <si>
    <t>珠海市维汉电线有限公司</t>
  </si>
  <si>
    <t>珠海市恒瑞电力科技有限公司</t>
  </si>
  <si>
    <t>炬芯科技股份有限公司</t>
  </si>
  <si>
    <t>珠海西格医疗设备有限公司</t>
  </si>
  <si>
    <t>珠海鼎冠电气有限公司</t>
  </si>
  <si>
    <t>广东联迪信息科技有限公司</t>
  </si>
  <si>
    <t>珠海智融科技股份有限公司</t>
  </si>
  <si>
    <t>珠海移科智能科技有限公司</t>
  </si>
  <si>
    <t>珠海芯烨电子科技有限公司</t>
  </si>
  <si>
    <t>珠海市鼎科电子有限公司</t>
  </si>
  <si>
    <t>珠海市日创工业自动化设备有限公司</t>
  </si>
  <si>
    <t>珠海市万晟电气有限公司</t>
  </si>
  <si>
    <t>珠海达明科技有限公司</t>
  </si>
  <si>
    <t>珠海易胜智能科技有限公司</t>
  </si>
  <si>
    <t>珠海柏卫宽带电子有限公司</t>
  </si>
  <si>
    <t>珠海嘉立信发展有限公司</t>
  </si>
  <si>
    <t>珠海森龙生物科技有限公司</t>
  </si>
  <si>
    <t>珠海市伟高变频科技有限公司</t>
  </si>
  <si>
    <t>珠海市超赢电子科技有限公司</t>
  </si>
  <si>
    <t>珠海市茂达电子有限公司</t>
  </si>
  <si>
    <t>珠海高成精密工业有限公司</t>
  </si>
  <si>
    <t>珠海市思卡净化技术有限公司</t>
  </si>
  <si>
    <t>珠海国测电能仪表科技有限公司</t>
  </si>
  <si>
    <t>珠海市精广包装机械设备有限公司</t>
  </si>
  <si>
    <t>广东恒宝精密科技股份有限公司</t>
  </si>
  <si>
    <t>广东耐思智慧科技有限公司</t>
  </si>
  <si>
    <t>珠海九通水务股份有限公司</t>
  </si>
  <si>
    <t>珠海市珠海通科技有限公司</t>
  </si>
  <si>
    <t>珠海超腾精密塑胶有限公司</t>
  </si>
  <si>
    <t>珠海欧姆斯厨房电器有限公司</t>
  </si>
  <si>
    <t>珠海智润护理用品有限公司</t>
  </si>
  <si>
    <t>珠海圣泉高科材料有限公司</t>
  </si>
  <si>
    <t>珠海必要工业科技股份有限公司</t>
  </si>
  <si>
    <t>珠海乐通新材料科技有限公司</t>
  </si>
  <si>
    <t>广东城智科技有限公司</t>
  </si>
  <si>
    <t>珠海经济特区龙狮瓶盖有限公司</t>
  </si>
  <si>
    <t>珠海鹏宇汽车有限公司</t>
  </si>
  <si>
    <t>珠海市洁源电器有限公司</t>
  </si>
  <si>
    <t>珠海经济特区联谊机电工程有限公司</t>
  </si>
  <si>
    <t>珠海美华医疗科技有限公司</t>
  </si>
  <si>
    <t>珠海攀丰自动化设备有限公司</t>
  </si>
  <si>
    <t>珠海市恒裕英发科技有限公司</t>
  </si>
  <si>
    <t>广东珩佳智能科技有限公司</t>
  </si>
  <si>
    <t>珠海嵘泰有色金属铸造有限公司</t>
  </si>
  <si>
    <t>珠海市北开珠江电器设备有限公司</t>
  </si>
  <si>
    <t>珠海泰达砂轮有限公司</t>
  </si>
  <si>
    <t>珠海科瑞思科技股份有限公司</t>
  </si>
  <si>
    <t>珠海市宏科光电子有限公司</t>
  </si>
  <si>
    <t>珠海德信科电子有限公司</t>
  </si>
  <si>
    <t>珠海迈科智能科技股份有限公司</t>
  </si>
  <si>
    <t>珠海联合天润打印耗材有限公司</t>
  </si>
  <si>
    <t>珠海市硅酷科技有限公司</t>
  </si>
  <si>
    <t>珠海市华鹰药用包装材料有限公司</t>
  </si>
  <si>
    <t>珠海科飞节能技术有限公司</t>
  </si>
  <si>
    <t>珠海创安电子科技有限公司</t>
  </si>
  <si>
    <t>广东汇丰综合能源有限公司</t>
  </si>
  <si>
    <t>珠海格力大金精密模具有限公司</t>
  </si>
  <si>
    <t>珠海联创医疗科技有限公司</t>
  </si>
  <si>
    <t>珠海市远康企业有限公司</t>
  </si>
  <si>
    <t>珠海安居宝电子科技有限公司</t>
  </si>
  <si>
    <t>珠海市恒诺科技有限公司</t>
  </si>
  <si>
    <t>珠海中京电子电路有限公司</t>
  </si>
  <si>
    <t>珠海辰玉新材料科技有限公司</t>
  </si>
  <si>
    <t>珠海耐思医疗设备有限公司</t>
  </si>
  <si>
    <t>珠海市佳联信耗材有限公司</t>
  </si>
  <si>
    <t>珠海市凯拓塑料制品有限公司</t>
  </si>
  <si>
    <t>茵科门控（珠海保税区）有限公司</t>
  </si>
  <si>
    <t>广东智达伊诺为科技有限公司</t>
  </si>
  <si>
    <t>珠海爱康美智能电器科技有限公司</t>
  </si>
  <si>
    <t>珠海亿华电动车辆有限公司</t>
  </si>
  <si>
    <t>珠海澳圣聚合物材料有限公司</t>
  </si>
  <si>
    <t>洪启集成电路（珠海）有限公司</t>
  </si>
  <si>
    <t>珠海市氟特科技有限公司</t>
  </si>
  <si>
    <t>广东泰云泽科技有限公司</t>
  </si>
  <si>
    <t>珠海琴创电子科技有限公司</t>
  </si>
  <si>
    <t>珠海趣印科技有限公司</t>
  </si>
  <si>
    <t>珠海市阿普顿电气有限公司</t>
  </si>
  <si>
    <t>纵横增材智能科技（珠海）有限公司</t>
  </si>
  <si>
    <t>珠海西比特精密模具有限公司</t>
  </si>
  <si>
    <t>珠海凯浩电子有限公司</t>
  </si>
  <si>
    <t>珠海国勘仪器有限公司</t>
  </si>
  <si>
    <t>珠海晟电科技有限公司</t>
  </si>
  <si>
    <t>珠海思创智能电网技术有限公司</t>
  </si>
  <si>
    <t>珠海红塔仁恒包装股份有限公司</t>
  </si>
  <si>
    <t>珠海扬智电子科技有限公司</t>
  </si>
  <si>
    <t>珠海宏诚净化科技有限公司</t>
  </si>
  <si>
    <t>珠海东精大电子科技有限公司</t>
  </si>
  <si>
    <t>珠海市钛芯动力科技有限公司</t>
  </si>
  <si>
    <t>广东唯美优越包装科技股份有限公司</t>
  </si>
  <si>
    <t>珠海万谱科技有限公司</t>
  </si>
  <si>
    <t>珠海东锦石英科技有限公司</t>
  </si>
  <si>
    <t>珠海安生凤凰制药有限公司</t>
  </si>
  <si>
    <t>珠海乐维电子科技有限公司</t>
  </si>
  <si>
    <t>珠海京天世纪科技有限公司</t>
  </si>
  <si>
    <t>珠海东方盛隆科技有限公司</t>
  </si>
  <si>
    <t>珠海横琴濠麦科技有限公司</t>
  </si>
  <si>
    <t>珠海剑心互动娱乐有限公司</t>
  </si>
  <si>
    <t>珠海市安科电子有限公司</t>
  </si>
  <si>
    <t>珠海市交通物联网有限公司</t>
  </si>
  <si>
    <t>珠海市古春堂凉茶有限公司</t>
  </si>
  <si>
    <t>广东智联半导体装备有限公司</t>
  </si>
  <si>
    <t>珠海市瑞丰智造科技有限公司</t>
  </si>
  <si>
    <t>珠海泰芯半导体有限公司</t>
  </si>
  <si>
    <t>广东亚仿科技股份有限公司</t>
  </si>
  <si>
    <t>珠海市顺成电器有限公司</t>
  </si>
  <si>
    <t>长园电力技术有限公司</t>
  </si>
  <si>
    <t>珠海汇众能源科技有限公司</t>
  </si>
  <si>
    <t>珠海沃比软件有限公司</t>
  </si>
  <si>
    <t>珠海市诚立信电子科技有限公司</t>
  </si>
  <si>
    <t>珠海金肽生物科技有限公司</t>
  </si>
  <si>
    <t>珠海广金厨具有限公司</t>
  </si>
  <si>
    <t>珠海市源呈数码科技有限公司</t>
  </si>
  <si>
    <t>地海光电技术有限公司</t>
  </si>
  <si>
    <t>珠海市万隆达智能科技有限公司</t>
  </si>
  <si>
    <t>珠海市能动科技光学产业有限公司</t>
  </si>
  <si>
    <r>
      <rPr>
        <sz val="16"/>
        <color theme="1"/>
        <rFont val="仿宋_GB2312"/>
        <charset val="134"/>
      </rPr>
      <t>珠海</t>
    </r>
    <r>
      <rPr>
        <sz val="16"/>
        <color theme="1"/>
        <rFont val="方正书宋_GBK"/>
        <charset val="134"/>
      </rPr>
      <t>曈</t>
    </r>
    <r>
      <rPr>
        <sz val="16"/>
        <color theme="1"/>
        <rFont val="仿宋_GB2312"/>
        <charset val="134"/>
      </rPr>
      <t>恩科技有限公司</t>
    </r>
  </si>
  <si>
    <t>珠海云洲智能科技股份有限公司</t>
  </si>
  <si>
    <t>珠海伺动科技有限公司</t>
  </si>
  <si>
    <t>三洋电梯（珠海）有限公司</t>
  </si>
  <si>
    <t>纬泓软件（珠海）有限公司</t>
  </si>
  <si>
    <t>珠海恒盛条码设备有限公司</t>
  </si>
  <si>
    <t>艾恩格电气（珠海）有限公司</t>
  </si>
  <si>
    <t>珠海中科骏嘉智能科技有限公司</t>
  </si>
  <si>
    <t>珠海米迪泰克生物制药有限公司</t>
  </si>
  <si>
    <t>珠海容川饲料有限公司</t>
  </si>
  <si>
    <t>珠海神平医疗有限公司</t>
  </si>
  <si>
    <t>珠海中车装备工程有限公司</t>
  </si>
  <si>
    <t>珠海伟诚科技股份有限公司</t>
  </si>
  <si>
    <t>珠海优泰科技有限公司</t>
  </si>
  <si>
    <t>广东数源智汇科技有限公司</t>
  </si>
  <si>
    <t>广东光速智能设备有限公司</t>
  </si>
  <si>
    <t>珠海多创科技有限公司</t>
  </si>
  <si>
    <t>中丰田光电科技（珠海）有限公司</t>
  </si>
  <si>
    <t>坤思特焙艺（珠海）食品有限公司</t>
  </si>
  <si>
    <t>尔智机器人（珠海）有限公司</t>
  </si>
  <si>
    <t>普林斯顿医疗科技（珠海）有限公司</t>
  </si>
  <si>
    <t>珠海岐微生物科技有限公司</t>
  </si>
  <si>
    <t>珠海华冠电容器股份有限公司</t>
  </si>
  <si>
    <t>广东康力得医疗科技有限公司</t>
  </si>
  <si>
    <t>珠海天威新材料股份有限公司</t>
  </si>
  <si>
    <t>广东昭阳信息技术有限公司</t>
  </si>
  <si>
    <t>珠海市大悦科技有限公司</t>
  </si>
  <si>
    <t>珠海佳讯创新科技股份有限公司</t>
  </si>
  <si>
    <t>珠海爱浦京软件股份有限公司</t>
  </si>
  <si>
    <t>珠海泰诺电气有限公司</t>
  </si>
  <si>
    <t>珠海市和维克医疗设备有限公司</t>
  </si>
  <si>
    <t>广东环球净化科技有限公司</t>
  </si>
  <si>
    <t>广东品程航空集团有限公司</t>
  </si>
  <si>
    <t>珠海市汇一宏光电有限公司</t>
  </si>
  <si>
    <t>誉昊光电科技（珠海）有限公司</t>
  </si>
  <si>
    <t>珠海思奇科技有限公司</t>
  </si>
  <si>
    <t>珠海维维大亨乳业有限公司</t>
  </si>
  <si>
    <t>珠海天麟医疗器械科技有限公司</t>
  </si>
  <si>
    <t>珠海思创电气有限公司</t>
  </si>
  <si>
    <t>珠海市金瀚灯饰有限公司</t>
  </si>
  <si>
    <t>珠海景德顺科技有限公司</t>
  </si>
  <si>
    <t>珠海唯码科技有限公司</t>
  </si>
  <si>
    <t>珠海威尔达科技有限公司</t>
  </si>
  <si>
    <t>长兴特殊材料（珠海）有限公司</t>
  </si>
  <si>
    <t>珠海同米科技有限公司</t>
  </si>
  <si>
    <t>珠海云智信科技有限公司</t>
  </si>
  <si>
    <t>珠海姗拉娜化妆品有限公司</t>
  </si>
  <si>
    <t>珠海鼎泰芯源晶体有限公司</t>
  </si>
  <si>
    <t>银维康新材料科技（珠海）有限公司</t>
  </si>
  <si>
    <t>珠海惠尔益电子制造有限公司</t>
  </si>
  <si>
    <t>珠海天峰光电有限公司</t>
  </si>
  <si>
    <t>珠海市矽旺半导体有限公司</t>
  </si>
  <si>
    <t>欧玛嘉宝(珠海)开关设备有限公司</t>
  </si>
  <si>
    <t>珠海市业成轨道交通设备科技有限公司</t>
  </si>
  <si>
    <t>珠海精通打印耗材有限公司</t>
  </si>
  <si>
    <t>云谷技术（珠海）有限公司</t>
  </si>
  <si>
    <t>珠海嘉磁电子有限公司</t>
  </si>
  <si>
    <t>珠海三威注塑模具有限公司</t>
  </si>
  <si>
    <t>珠海粤科京华科技有限公司</t>
  </si>
  <si>
    <t>珠海精特机电制造有限公司</t>
  </si>
  <si>
    <t>希格玛电气（珠海）有限公司</t>
  </si>
  <si>
    <t>珠海恒宇新科技有限公司</t>
  </si>
  <si>
    <t>珠海欧比特宇航科技股份有限公司</t>
  </si>
  <si>
    <t>珠海众能科技发展有限公司</t>
  </si>
  <si>
    <t>逗号科技（广东）有限公司</t>
  </si>
  <si>
    <t>珠海启世机械设备股份有限公司</t>
  </si>
  <si>
    <t>珠海华成电力设计院股份有限公司</t>
  </si>
  <si>
    <t>珠海维家热能科技有限公司</t>
  </si>
  <si>
    <t>珠海中力新能源科技有限公司</t>
  </si>
  <si>
    <t>烽火海洋网络设备有限公司</t>
  </si>
  <si>
    <t>珠海市双捷科技有限公司</t>
  </si>
  <si>
    <t>珠海阳光儿童用品有限公司</t>
  </si>
  <si>
    <t>广东飞企互联科技股份有限公司</t>
  </si>
  <si>
    <t>珠海格力能源环境技术有限公司</t>
  </si>
  <si>
    <t>珠海建轩服装有限公司</t>
  </si>
  <si>
    <t>广东粤明电力工程有限公司</t>
  </si>
  <si>
    <t>珠海市希斯达包装材料有限公司</t>
  </si>
  <si>
    <t>太阳神（珠海）电子有限公司</t>
  </si>
  <si>
    <t>珠海达人网络科技有限公司</t>
  </si>
  <si>
    <t>珠海万力达电气自动化有限公司</t>
  </si>
  <si>
    <t>珠海市晶讯物联技术有限公司</t>
  </si>
  <si>
    <t>珠海威丝曼股份有限公司</t>
  </si>
  <si>
    <t>珠海运控电机有限公司</t>
  </si>
  <si>
    <t>珠海华网科技有限责任公司</t>
  </si>
  <si>
    <t>珠海市多明乐新能源有限公司</t>
  </si>
  <si>
    <t>珠海通桥医疗科技有限公司</t>
  </si>
  <si>
    <t>广东迅维科技发展有限公司</t>
  </si>
  <si>
    <t>珠海市华林制瓶有限公司</t>
  </si>
  <si>
    <t>嘉美塑料制品（珠海）有限公司</t>
  </si>
  <si>
    <t>广东裕田霸力科技股份有限公司</t>
  </si>
  <si>
    <t>珠海市合顺兴日化股份有限公司</t>
  </si>
  <si>
    <t>纤科工业（珠海）有限公司</t>
  </si>
  <si>
    <t>珠海市顺志机械制造有限公司</t>
  </si>
  <si>
    <t>广东绿洲化工有限公司</t>
  </si>
  <si>
    <t>广东珠江化工涂料有限公司</t>
  </si>
  <si>
    <t>珠海市宝运通供应链管理有限公司</t>
  </si>
  <si>
    <t>珠海泰坦软件系统有限公司</t>
  </si>
  <si>
    <t>珠海贝索生物技术有限公司</t>
  </si>
  <si>
    <t>兰吉尔仪表系统（珠海）有限公司</t>
  </si>
  <si>
    <t>珠海市卓和化工科技有限公司</t>
  </si>
  <si>
    <t>珠海益捷科技有限公司</t>
  </si>
  <si>
    <t>珠海荣源电子科技有限公司</t>
  </si>
  <si>
    <t>珠海市华纶无纺布有限公司</t>
  </si>
  <si>
    <t>番禺珠江钢管（珠海）有限公司</t>
  </si>
  <si>
    <t>珠海曜华科技有限公司</t>
  </si>
  <si>
    <t>珠海天启技术有限公司</t>
  </si>
  <si>
    <t>达联精密电子（珠海）有限公司</t>
  </si>
  <si>
    <t>珠海市直升塑料制品有限公司</t>
  </si>
  <si>
    <t>百利盖科技（珠海）有限公司</t>
  </si>
  <si>
    <t>广东创锋精工机械有限公司</t>
  </si>
  <si>
    <t>珠海市华晶微电子有限公司</t>
  </si>
  <si>
    <t>上德（珠海）数据科技有限公司</t>
  </si>
  <si>
    <t>广东九朵云科技有限公司</t>
  </si>
  <si>
    <t>珠海市吉大华普仪器有限公司</t>
  </si>
  <si>
    <t>白士德（珠海）电子科技有限公司</t>
  </si>
  <si>
    <t>珠海苏博哈特能源技术有限公司</t>
  </si>
  <si>
    <t>珠海市骏力弯管设备有限公司</t>
  </si>
  <si>
    <t>珠海中航艾维检测技术有限公司</t>
  </si>
  <si>
    <t>大气（广东）科技发展有限公司</t>
  </si>
  <si>
    <t>珠海天达制冷设备有限公司</t>
  </si>
  <si>
    <t>珠海顺鑫电气设备有限公司</t>
  </si>
  <si>
    <t>珠海传美讯新材料股份有限公司</t>
  </si>
  <si>
    <t>珠海市金塑塑料有限公司</t>
  </si>
  <si>
    <t>珠海思格特智能系统有限公司</t>
  </si>
  <si>
    <t>赛隆药业集团股份有限公司</t>
  </si>
  <si>
    <t>珠海市格努科技有限公司</t>
  </si>
  <si>
    <t>珠海联决电子科技有限公司</t>
  </si>
  <si>
    <t>珠海市联决电子有限公司</t>
  </si>
  <si>
    <t>珠海翔翼航空技术有限公司</t>
  </si>
  <si>
    <t>珠海晨新科技有限公司</t>
  </si>
  <si>
    <t>珠海盈源电气有限公司</t>
  </si>
  <si>
    <t>珠海保税区丽珠合成制药有限公司</t>
  </si>
  <si>
    <t>珠海格力机电工程有限公司</t>
  </si>
  <si>
    <t>珠海市尼诺生物科技有限公司</t>
  </si>
  <si>
    <t>珠海格力智能装备有限公司</t>
  </si>
  <si>
    <t>珠海格力智能装备技术研究院有限公司</t>
  </si>
  <si>
    <t>广东热浪新材料科技有限公司</t>
  </si>
  <si>
    <t>三威塑胶制品（珠海）有限公司</t>
  </si>
  <si>
    <t>珠海电力设计院有限公司</t>
  </si>
  <si>
    <t>珠海光恒科技有限公司</t>
  </si>
  <si>
    <t>珠海格力大金机电设备有限公司</t>
  </si>
  <si>
    <t>珠海市远翔机电设备有限公司</t>
  </si>
  <si>
    <t>珠海格莱利摩擦材料股份有限公司</t>
  </si>
  <si>
    <t>珠海昕锐生态科技有限公司</t>
  </si>
  <si>
    <t>珠海市跳跃自动化科技有限公司</t>
  </si>
  <si>
    <t>珠海市欧博莱布业有限公司</t>
  </si>
  <si>
    <t>广东亿网通科技有限公司</t>
  </si>
  <si>
    <t>丽日建筑科技（广东）有限公司</t>
  </si>
  <si>
    <t>珠海巽丰特种塑料有限公司</t>
  </si>
  <si>
    <t>珠海光焱科技有限公司</t>
  </si>
  <si>
    <t>珠海零边界集成电路有限公司</t>
  </si>
  <si>
    <t>珠海优特智厨科技有限公司</t>
  </si>
  <si>
    <t>珠海浩盛标签打印机有限公司</t>
  </si>
  <si>
    <t>乐健科技（珠海）有限公司</t>
  </si>
  <si>
    <t>珠海市博恩科技有限公司</t>
  </si>
  <si>
    <t>珠海市山海节能设备有限公司</t>
  </si>
  <si>
    <t>珠海海壹水产饲料有限公司</t>
  </si>
  <si>
    <t>广东欣档科技有限公司</t>
  </si>
  <si>
    <t>珠海市唯能车灯实业有限公司</t>
  </si>
  <si>
    <t>珠海倍知科技有限公司</t>
  </si>
  <si>
    <t>珠海学友教育科技股份有限公司</t>
  </si>
  <si>
    <t>珠海明象医用科技有限公司</t>
  </si>
  <si>
    <t>珠海市代工机械设备有限公司</t>
  </si>
  <si>
    <t>广东泰坦智能动力有限公司</t>
  </si>
  <si>
    <t>广东强安智云科技有限公司</t>
  </si>
  <si>
    <t>珠海德驰科技有限公司</t>
  </si>
  <si>
    <t>珠海瑞能真空电子有限公司</t>
  </si>
  <si>
    <t>珠海智领医疗科技有限公司</t>
  </si>
  <si>
    <t>珠海理想科技有限公司</t>
  </si>
  <si>
    <t>珠海市睿特光电技术有限公司</t>
  </si>
  <si>
    <t>珠海贝加来自动化科技有限公司</t>
  </si>
  <si>
    <t>珠海新立电子科技有限公司</t>
  </si>
  <si>
    <t>珠海市华衍木业有限公司</t>
  </si>
  <si>
    <t>珠海市科弥光电有限公司</t>
  </si>
  <si>
    <t>珠海市凯诺微电子有限公司</t>
  </si>
  <si>
    <t>珠海拜瑞口腔医疗股份有限公司</t>
  </si>
  <si>
    <t>珠海博冠软件科技有限公司</t>
  </si>
  <si>
    <t>广东六丰能源服务有限公司</t>
  </si>
  <si>
    <t>珠海辉帛复合材料有限公司</t>
  </si>
  <si>
    <t>珠海市宏广科技有限公司</t>
  </si>
  <si>
    <t>珠海市诚泰电子有限公司</t>
  </si>
  <si>
    <t>珠海李氏百草饮片有限公司</t>
  </si>
  <si>
    <t>珠海市裕芯科技有限公司</t>
  </si>
  <si>
    <t>珠海妙存科技有限公司</t>
  </si>
  <si>
    <t>珠海华发新科技投资控股有限公司</t>
  </si>
  <si>
    <t>珠海横琴中澳通电子支付技术有限公司</t>
  </si>
  <si>
    <t>英彼森半导体（珠海）有限公司</t>
  </si>
  <si>
    <t>珠海伊斯佳科技股份有限公司</t>
  </si>
  <si>
    <t>珠海市富琳特食品有限公司</t>
  </si>
  <si>
    <t>长成新能股份有限公司</t>
  </si>
  <si>
    <t>珠海华莱汽车零部件有限公司</t>
  </si>
  <si>
    <t>珠海市斗门联邦彩色塑料印制有限公司</t>
  </si>
  <si>
    <t>珠海市中亚科技有限公司</t>
  </si>
  <si>
    <t>平和龙粉末冶金（珠海）有限公司</t>
  </si>
  <si>
    <t>珠海同讯科技有限公司</t>
  </si>
  <si>
    <t>珠海文景科技有限公司</t>
  </si>
  <si>
    <t>珠海海迅软性多层板有限公司</t>
  </si>
  <si>
    <t>珠海大横琴泛旅游发展有限公司</t>
  </si>
  <si>
    <t>珠海威泓医疗科技有限公司</t>
  </si>
  <si>
    <t>珠海市淘淘科技有限公司</t>
  </si>
  <si>
    <t>珠海福尼亚医疗设备有限公司</t>
  </si>
  <si>
    <t>珠海中食月太健康科技有限公司</t>
  </si>
  <si>
    <t>珠海华彩新材料科技有限公司</t>
  </si>
  <si>
    <t>珠海双喜电器股份有限公司</t>
  </si>
  <si>
    <t>珠海嘉程科技有限公司</t>
  </si>
  <si>
    <t>珠海博明视觉科技有限公司</t>
  </si>
  <si>
    <t>珠海恺瑞生物科技有限公司</t>
  </si>
  <si>
    <t>珠海市多泰吉智能技术有限公司</t>
  </si>
  <si>
    <t>珠海市天时利科技有限公司</t>
  </si>
  <si>
    <t>瑞熙恩电气（珠海）有限公司</t>
  </si>
  <si>
    <t>珠海恒途电子有限公司</t>
  </si>
  <si>
    <t>珠海华萃科技有限公司</t>
  </si>
  <si>
    <t>珠海市多能多高分子材料有限公司</t>
  </si>
  <si>
    <t>珠海大利刀具有限公司</t>
  </si>
  <si>
    <t>珠海全球时代科技有限公司</t>
  </si>
  <si>
    <t>珠海市默佳电器有限公司</t>
  </si>
  <si>
    <t>广东芯阅科技有限公司</t>
  </si>
  <si>
    <t>珠海大白鲨磨料磨具有限公司</t>
  </si>
  <si>
    <t>珠海三友环境技术有限公司</t>
  </si>
  <si>
    <t>航粤智能电气股份有限公司</t>
  </si>
  <si>
    <t>珠海市荣胜机械科技有限公司</t>
  </si>
  <si>
    <t>珠海超群电子科技有限公司</t>
  </si>
  <si>
    <t>广东大泽农生物科技股份有限公司</t>
  </si>
  <si>
    <t>珠海天亿计算机设备有限公司</t>
  </si>
  <si>
    <t>珠海方图智能科技有限公司</t>
  </si>
  <si>
    <t>广东蓝鲲海洋科技有限公司</t>
  </si>
  <si>
    <t>珠海市润鼎智能科技有限公司</t>
  </si>
  <si>
    <t>珠海传媒融创科技有限公司</t>
  </si>
  <si>
    <t>广东柔乐电器有限公司</t>
  </si>
  <si>
    <t>珠海格力新材料有限公司</t>
  </si>
  <si>
    <t>珠海勤力精密机械有限公司</t>
  </si>
  <si>
    <t>奇安信安全技术（珠海）有限公司</t>
  </si>
  <si>
    <t>珠海市安能环保科技有限公司</t>
  </si>
  <si>
    <t>珠海华毅电子科技有限公司</t>
  </si>
  <si>
    <t>珠海市华利达纸业包装有限公司</t>
  </si>
  <si>
    <t>珠海健康云科技有限公司</t>
  </si>
  <si>
    <t>卡博特高性能材料（珠海）有限公司</t>
  </si>
  <si>
    <t>珠海凌特医学仪器有限公司</t>
  </si>
  <si>
    <t>珠海市枫杨科技有限公司</t>
  </si>
  <si>
    <t>珠海长河环保科技有限公司</t>
  </si>
  <si>
    <t>珠海市金质精密科技有限公司</t>
  </si>
  <si>
    <t>珠海市康信精密机械有限公司</t>
  </si>
  <si>
    <t>珠海大励厨卫科技有限公司</t>
  </si>
  <si>
    <t>珠海派锐尔新材料有限公司</t>
  </si>
  <si>
    <t>珠海固瑞泰复合材料有限公司</t>
  </si>
  <si>
    <t>珠海圣菲玛滤清器有限公司</t>
  </si>
  <si>
    <t>珠海市启尔科技有限公司</t>
  </si>
  <si>
    <t>珠海中墨科技有限公司</t>
  </si>
  <si>
    <t>珠海市银科医学工程股份有限公司</t>
  </si>
  <si>
    <t>渡边精密金属（珠海）有限公司</t>
  </si>
  <si>
    <t>珠海鼎正国信科技有限公司</t>
  </si>
  <si>
    <t>珠海达汉电子科技有限公司</t>
  </si>
  <si>
    <t>珠海创田印刷有限公司</t>
  </si>
  <si>
    <t>得理乐器（珠海）有限公司</t>
  </si>
  <si>
    <t>珠海市普斯赛特科技有限公司</t>
  </si>
  <si>
    <t>珠海华发建筑设计咨询有限公司</t>
  </si>
  <si>
    <t>珠海英集芯半导体有限公司</t>
  </si>
  <si>
    <t>珠海迈越信息技术有限公司</t>
  </si>
  <si>
    <t>广东二十四小时科技有限公司</t>
  </si>
  <si>
    <t>珠海市南特金属科技股份有限公司</t>
  </si>
  <si>
    <t>领翌技术（横琴）有限公司</t>
  </si>
  <si>
    <t>珠海市圈宝网络科技有限公司</t>
  </si>
  <si>
    <t>珠海市协骏玩具有限公司</t>
  </si>
  <si>
    <t>珠海市本佳科技有限公司</t>
  </si>
  <si>
    <t>天大药业（珠海）有限公司</t>
  </si>
  <si>
    <t>深译信息科技（珠海）有限公司</t>
  </si>
  <si>
    <t>珠海凌智自动化科技有限公司</t>
  </si>
  <si>
    <t>珠海实跃科技有限公司</t>
  </si>
  <si>
    <t>珠海六点智能科技有限公司</t>
  </si>
  <si>
    <t>珠海中电数码科技有限公司</t>
  </si>
  <si>
    <t>珠海市华音电子科技有限公司</t>
  </si>
  <si>
    <t>珠海市柏瑞医药科技有限公司</t>
  </si>
  <si>
    <t>珠海市丝域生物科技有限公司</t>
  </si>
  <si>
    <t>珠海格力钛电器有限公司</t>
  </si>
  <si>
    <t>梅木精密工业（珠海）有限公司</t>
  </si>
  <si>
    <t>珠海市傲博化妆品有限公司</t>
  </si>
  <si>
    <t>珠海四唯新材料科技有限公司</t>
  </si>
  <si>
    <t>珠海嘉雄包装材料有限公司</t>
  </si>
  <si>
    <t>广东健润科技股份有限公司</t>
  </si>
  <si>
    <t>珠海市辉盈电子有限公司</t>
  </si>
  <si>
    <t>瑞思特（珠海）科技有限责任公司</t>
  </si>
  <si>
    <t>珠海市集利发展有限公司</t>
  </si>
  <si>
    <t>珠海市祥英纸品包装有限公司</t>
  </si>
  <si>
    <t>珠海市一品生物科技有限公司</t>
  </si>
  <si>
    <t>珠海市丝域科技有限公司</t>
  </si>
  <si>
    <t>广东希睿数字科技有限公司</t>
  </si>
  <si>
    <t>珠海广通汽车有限公司</t>
  </si>
  <si>
    <t>珠海创能科世摩电气科技有限公司</t>
  </si>
  <si>
    <t>珠海市睿力电器有限公司</t>
  </si>
  <si>
    <t>珠海市特车网络科技有限公司</t>
  </si>
  <si>
    <t>珠海骏驰智联科技有限公司</t>
  </si>
  <si>
    <t>珠海隆华直升机科技有限公司</t>
  </si>
  <si>
    <t>芯潮流（珠海）科技有限公司</t>
  </si>
  <si>
    <t>珠海众能印刷有限公司</t>
  </si>
  <si>
    <t>万佳（珠海）磁性材料科技有限公司</t>
  </si>
  <si>
    <t>广东华云神舟科技股份有限公司</t>
  </si>
  <si>
    <t>广东人人康药业有限公司</t>
  </si>
  <si>
    <t>珠海早安科技有限公司</t>
  </si>
  <si>
    <t>珠海市规划设计研究院</t>
  </si>
  <si>
    <t>珠海优里卡齿科技术开发有限公司</t>
  </si>
  <si>
    <t>珠海市胜昌印刷有限公司</t>
  </si>
  <si>
    <t>珠海宏光半导体有限公司</t>
  </si>
  <si>
    <r>
      <rPr>
        <sz val="16"/>
        <color theme="1"/>
        <rFont val="仿宋_GB2312"/>
        <charset val="134"/>
      </rPr>
      <t>珠海市德</t>
    </r>
    <r>
      <rPr>
        <sz val="16"/>
        <color theme="1"/>
        <rFont val="方正书宋_GBK"/>
        <charset val="134"/>
      </rPr>
      <t>燊</t>
    </r>
    <r>
      <rPr>
        <sz val="16"/>
        <color theme="1"/>
        <rFont val="仿宋_GB2312"/>
        <charset val="134"/>
      </rPr>
      <t>环保包装有限公司</t>
    </r>
  </si>
  <si>
    <t>珠海市赛纬电子材料股份有限公司</t>
  </si>
  <si>
    <t>远东幕墙（珠海）有限公司</t>
  </si>
  <si>
    <t>珠海得米新材料有限公司</t>
  </si>
  <si>
    <t>珠海市裕兴印务有限公司</t>
  </si>
  <si>
    <t>珠海博亿诚科技有限公司</t>
  </si>
  <si>
    <t>珠海市伊特高科技有限公司</t>
  </si>
  <si>
    <t>珠海沃顿电气有限公司</t>
  </si>
  <si>
    <t>新亚电子制程（广东）股份有限公司</t>
  </si>
  <si>
    <t>珠海市建筑工程有限公司</t>
  </si>
  <si>
    <t>旭源电子（珠海）有限公司</t>
  </si>
  <si>
    <t>珠海横琴悠租云科技有限公司</t>
  </si>
  <si>
    <t>珠海市海峰机器人系统有限公司</t>
  </si>
  <si>
    <t>普强时代（珠海横琴）信息技术有限公司</t>
  </si>
  <si>
    <t>珠海埃克斯智能科技有限公司</t>
  </si>
  <si>
    <t>珠海聚能精密工业有限公司</t>
  </si>
  <si>
    <t>珠海汉鼎科技有限公司</t>
  </si>
  <si>
    <t>珠海稻盛科技有限公司</t>
  </si>
  <si>
    <t>珠海市启懋五金制品有限公司</t>
  </si>
  <si>
    <t>珠海于氏医疗科技有限公司</t>
  </si>
  <si>
    <t>珠海尔康智能厨卫科技有限公司</t>
  </si>
  <si>
    <t>珠海庆鸿药业有限公司</t>
  </si>
  <si>
    <t>珠海市力众实业有限公司</t>
  </si>
  <si>
    <t>珠海启裕软件科技有限公司</t>
  </si>
  <si>
    <t>广东诚爱检测技术有限公司</t>
  </si>
  <si>
    <t>珠海市风景园林集团有限公司</t>
  </si>
  <si>
    <t>珠海多多罗数字科技有限公司</t>
  </si>
  <si>
    <t>小未科技（珠海）有限公司</t>
  </si>
  <si>
    <t>珠海易赛特电子科技有限公司</t>
  </si>
  <si>
    <t>珠海市品格科技有限公司</t>
  </si>
  <si>
    <t>芯曜途科技（珠海）有限公司</t>
  </si>
  <si>
    <t>珠海中联幕墙装饰工程有限公司</t>
  </si>
  <si>
    <t>珠海平川智达科技有限公司</t>
  </si>
  <si>
    <t>广东国宇环保科技有限公司</t>
  </si>
  <si>
    <t>珠海鹏游网络科技有限公司</t>
  </si>
  <si>
    <t>乘木科技（珠海）有限公司</t>
  </si>
  <si>
    <t>广东精冷源建设有限公司</t>
  </si>
  <si>
    <t>星汉智能科技股份有限公司</t>
  </si>
  <si>
    <t>珠海四为信息技术有限公司</t>
  </si>
  <si>
    <t>珠海耐特信数码科技有限公司</t>
  </si>
  <si>
    <t>航天银山电气有限公司</t>
  </si>
  <si>
    <t>珠海安永科技有限公司</t>
  </si>
  <si>
    <t>科立鑫（珠海）新能源有限公司</t>
  </si>
  <si>
    <t>珠海晖达科技有限公司</t>
  </si>
  <si>
    <t>珠海横琴爱姆斯坦生物科技有限公司</t>
  </si>
  <si>
    <t>珠海市益写科技有限公司</t>
  </si>
  <si>
    <t>珠海市长盛金安信息技术有限公司</t>
  </si>
  <si>
    <t>珠海菲森电力科技有限公司</t>
  </si>
  <si>
    <t>珠海市聚力生物科技有限公司</t>
  </si>
  <si>
    <t>珠海横琴新区维思港机器人科技有限公司</t>
  </si>
  <si>
    <t>广东知业科技有限公司</t>
  </si>
  <si>
    <t>珠海华星智能技术有限公司</t>
  </si>
  <si>
    <t>珠海市蓝海防伪包装科技有限公司</t>
  </si>
  <si>
    <t>天达科技股份有限公司</t>
  </si>
  <si>
    <t>广东天域游艇有限公司</t>
  </si>
  <si>
    <t>珠海华星智造科技有限公司</t>
  </si>
  <si>
    <t>珠海辉钰医疗科技有限公司</t>
  </si>
  <si>
    <t>珠海鼎通科技有限公司</t>
  </si>
  <si>
    <t>珠海市迪奇孚瑞生物科技有限公司</t>
  </si>
  <si>
    <t>广东龙丰精密铜管有限公司</t>
  </si>
  <si>
    <t>珠海东方电热科技有限公司</t>
  </si>
  <si>
    <t>珠海鑫康源新材料科技有限公司</t>
  </si>
  <si>
    <t>领跃电子科技(珠海)有限公司</t>
  </si>
  <si>
    <t>珠海市炜达精密科技有限公司</t>
  </si>
  <si>
    <t>珠海京工检测技术有限公司</t>
  </si>
  <si>
    <t>珠海乐图软件有限公司</t>
  </si>
  <si>
    <t>珠海市水通环保设备有限公司</t>
  </si>
  <si>
    <t>广东东方翠健康科技有限公司</t>
  </si>
  <si>
    <t>珠海天羿精密仪器有限公司</t>
  </si>
  <si>
    <t>珠海云海创远科技有限公司</t>
  </si>
  <si>
    <t>横琴东辉科技有限公司</t>
  </si>
  <si>
    <t>珠海大横琴科技发展有限公司</t>
  </si>
  <si>
    <t>珠海舒桐医疗科技有限公司</t>
  </si>
  <si>
    <t>珠海市美瑞华医用科技有限公司</t>
  </si>
  <si>
    <t>珠海横乐医学科技有限公司</t>
  </si>
  <si>
    <t>珠海市伟持滤材有限公司</t>
  </si>
  <si>
    <t>珠海市微泉科技有限公司</t>
  </si>
  <si>
    <t>珠海磐磊智能科技有限公司</t>
  </si>
  <si>
    <t>珠海拓优电子有限公司</t>
  </si>
  <si>
    <t>珠海强源体育用品有限公司</t>
  </si>
  <si>
    <t>珠海天祥粤澳质量技术服务有限公司</t>
  </si>
  <si>
    <t>珠海市和信致美建筑科技有限公司</t>
  </si>
  <si>
    <t>汕头市</t>
  </si>
  <si>
    <t>广东航宇卫星科技有限公司</t>
  </si>
  <si>
    <t>广东博达讯科技有限公司</t>
  </si>
  <si>
    <t>广东宏川环宇智能装备有限公司</t>
  </si>
  <si>
    <t>汕头市深泰新材料科技发展有限公司</t>
  </si>
  <si>
    <t>汕头市金诚塑胶机械有限公司</t>
  </si>
  <si>
    <t>广东叁玖捌大数据科技有限公司</t>
  </si>
  <si>
    <t>广东国讯信息科技有限公司</t>
  </si>
  <si>
    <t>广东广睿网络科技有限公司</t>
  </si>
  <si>
    <t>广睿创业服务有限公司</t>
  </si>
  <si>
    <t>广东天力设计咨询有限公司</t>
  </si>
  <si>
    <t>广东利浩信息科技有限公司</t>
  </si>
  <si>
    <t>汕头高新区德昕实业有限公司</t>
  </si>
  <si>
    <t>汕头市树志塑料薄膜厂有限公司</t>
  </si>
  <si>
    <t>广东西电动力科技股份有限公司</t>
  </si>
  <si>
    <t>广东聚谷来健康食品有限公司</t>
  </si>
  <si>
    <t>汕头保税区松田电子科技有限公司</t>
  </si>
  <si>
    <t>汕头保税区联通工业有限公司</t>
  </si>
  <si>
    <t>广东金光高科股份有限公司</t>
  </si>
  <si>
    <t>广东本科生物工程股份有限公司</t>
  </si>
  <si>
    <t>广东金鸿管材科技有限公司</t>
  </si>
  <si>
    <t>汕头市光彩新材料科技有限公司</t>
  </si>
  <si>
    <t>广东洛斯特制药有限公司</t>
  </si>
  <si>
    <t>汕头市晟涛印刷有限公司</t>
  </si>
  <si>
    <t>广东楷洽油脂科技有限公司</t>
  </si>
  <si>
    <t>汕头市瑞祥模具有限公司</t>
  </si>
  <si>
    <t>广东一芙化妆品有限公司</t>
  </si>
  <si>
    <t>汕头市瑞华塑胶有限公司</t>
  </si>
  <si>
    <t>广东华馨香料有限公司</t>
  </si>
  <si>
    <t>广东荣诚食品有限公司</t>
  </si>
  <si>
    <t>广东兆天亿包装材料有限公司</t>
  </si>
  <si>
    <t>广东美联新材料股份有限公司</t>
  </si>
  <si>
    <t>汕头东风印刷股份有限公司</t>
  </si>
  <si>
    <t>汕头华兴冶金设备股份有限公司</t>
  </si>
  <si>
    <t>汕头市超声仪器研究所股份有限公司</t>
  </si>
  <si>
    <t>广东华盛铭兔环保科技股份有限公司</t>
  </si>
  <si>
    <t>广东昂斯新材料技术有限公司</t>
  </si>
  <si>
    <t>汕头美亨利乐生物科技有限公司</t>
  </si>
  <si>
    <t>广东宏川环宇科技有限公司</t>
  </si>
  <si>
    <t>广东中一智能科技有限公司</t>
  </si>
  <si>
    <t>广东壮丽彩印股份有限公司</t>
  </si>
  <si>
    <t>汕头市柏瑞纸品包装厂有限公司</t>
  </si>
  <si>
    <t>汕头市明发机械有限公司</t>
  </si>
  <si>
    <t>广东汇群中药饮片股份有限公司</t>
  </si>
  <si>
    <t>广东富味健康科技有限公司</t>
  </si>
  <si>
    <t>汕头市虹桥包装实业有限公司</t>
  </si>
  <si>
    <t>广东盟信塑胶实业有限公司</t>
  </si>
  <si>
    <t>广东金祥食品有限公司</t>
  </si>
  <si>
    <t>汕头方大印刷包装科技有限公司</t>
  </si>
  <si>
    <t>汕头市汇诚包装材料实业有限公司</t>
  </si>
  <si>
    <t>汕头市捷成生物科技有限公司</t>
  </si>
  <si>
    <t>广东西北航空科技股份有限公司</t>
  </si>
  <si>
    <t>汕头市嘉信包装材料有限公司</t>
  </si>
  <si>
    <t>广东米勒电气有限公司</t>
  </si>
  <si>
    <t>汕头市陵海吸塑包装厂有限公司</t>
  </si>
  <si>
    <t>广东中兴电器开关股份有限公司</t>
  </si>
  <si>
    <t>汕头市集诚妇幼用品厂有限公司</t>
  </si>
  <si>
    <t>广东澳利坚五金科技有限公司</t>
  </si>
  <si>
    <t>汕头市粤东药业有限公司</t>
  </si>
  <si>
    <t>汕头市瑞升电子有限公司</t>
  </si>
  <si>
    <t>金发拉比妇婴童用品股份有限公司</t>
  </si>
  <si>
    <t>广东好心情食品集团有限公司</t>
  </si>
  <si>
    <t>广东太安堂药业股份有限公司</t>
  </si>
  <si>
    <t>汕头市华莎驰家具家饰有限公司</t>
  </si>
  <si>
    <t>汕头市佳禾生物科技有限公司</t>
  </si>
  <si>
    <t>汕头华尔怡医疗器械有限公司</t>
  </si>
  <si>
    <t>广东艾斯澳际食品科技有限公司</t>
  </si>
  <si>
    <t>广东勇锋电子科技有限公司</t>
  </si>
  <si>
    <t>汕头市新青罐机有限公司</t>
  </si>
  <si>
    <t>广东唯诺冠动漫食品股份有限公司</t>
  </si>
  <si>
    <t>广东万年青制药股份有限公司</t>
  </si>
  <si>
    <t>广东天亿马信息产业股份有限公司</t>
  </si>
  <si>
    <t>广东中测标准技术有限公司</t>
  </si>
  <si>
    <t>汕头市骏码凯撒有限公司</t>
  </si>
  <si>
    <t>广东皇麦世家食品有限公司</t>
  </si>
  <si>
    <t>汕头市大川机械有限公司</t>
  </si>
  <si>
    <t>广东利宏达包装有限公司</t>
  </si>
  <si>
    <t>广东南帆环保科技有限公司</t>
  </si>
  <si>
    <t>广东东田转印新材料有限公司</t>
  </si>
  <si>
    <t>广东正诚电气科技有限公司</t>
  </si>
  <si>
    <t>广东正超电气有限公司</t>
  </si>
  <si>
    <t>广东金晖隆开关有限公司</t>
  </si>
  <si>
    <t>汕头市贝斯特科技有限公司</t>
  </si>
  <si>
    <t>汕头市粤辉医药包装材料厂有限公司</t>
  </si>
  <si>
    <t>广东洁能电器科技有限公司</t>
  </si>
  <si>
    <t>汕头市潮庭食品股份有限公司</t>
  </si>
  <si>
    <t>广东正诚环境科技有限公司</t>
  </si>
  <si>
    <t>广东骊虹包装有限公司</t>
  </si>
  <si>
    <t>汕头市华麟塑化有限公司</t>
  </si>
  <si>
    <t>汕头市精通实业有限公司</t>
  </si>
  <si>
    <t>广东伟力环保实业有限公司</t>
  </si>
  <si>
    <t>汕头市大千高新科技研究中心有限公司</t>
  </si>
  <si>
    <t>广东汕沪电缆有限公司</t>
  </si>
  <si>
    <t>汕头市快畅机器人科技有限公司</t>
  </si>
  <si>
    <t>汕头市摩根冶金实业有限公司</t>
  </si>
  <si>
    <t>广东宇泰制震装备股份有限公司</t>
  </si>
  <si>
    <t>广东南洋电缆股份有限公司</t>
  </si>
  <si>
    <t>广东易正电气股份有限公司</t>
  </si>
  <si>
    <t>汕头天阳模具有限公司</t>
  </si>
  <si>
    <t>广东创新空间信息科技有限公司</t>
  </si>
  <si>
    <t>华奥系科技（汕头）有限公司</t>
  </si>
  <si>
    <t>汕头市泰恩康医用器材厂有限公司</t>
  </si>
  <si>
    <t>广东蓬盛味业有限公司</t>
  </si>
  <si>
    <t>广东光耀玻璃科技股份有限公司</t>
  </si>
  <si>
    <t>汕头市俊国机电科技有限公司</t>
  </si>
  <si>
    <t>广东鸿志电子科技有限公司</t>
  </si>
  <si>
    <t>亨特酒店用品（汕头）有限公司</t>
  </si>
  <si>
    <t>广东新成科技实业有限公司</t>
  </si>
  <si>
    <t>广东启智精密科技有限公司</t>
  </si>
  <si>
    <t>汕头市龙湖区新潮塑胶包装有限公司</t>
  </si>
  <si>
    <t>汕头市秀竹电器有限公司</t>
  </si>
  <si>
    <t>广东大中三联科技有限公司</t>
  </si>
  <si>
    <t>广东三辉无纺科技有限公司</t>
  </si>
  <si>
    <t>广东冠汇信息科技有限公司</t>
  </si>
  <si>
    <t>广东佰林电气设备厂有限公司</t>
  </si>
  <si>
    <t>广东毅和电源科技有限公司</t>
  </si>
  <si>
    <t>汕头市信必达早教科技有限公司</t>
  </si>
  <si>
    <t>广东超力电机股份有限公司</t>
  </si>
  <si>
    <t>广东东方锆业科技股份有限公司</t>
  </si>
  <si>
    <t>广东佳奇科技教育股份有限公司</t>
  </si>
  <si>
    <t>广东银润实业有限公司</t>
  </si>
  <si>
    <t>广东美嘉欣创新科技股份有限公司</t>
  </si>
  <si>
    <t>广东伟达智能装备股份有限公司</t>
  </si>
  <si>
    <t>广东信宇科技股份有限公司</t>
  </si>
  <si>
    <t>广东悦盛日塑科技有限公司</t>
  </si>
  <si>
    <t>广东和利农生物种业股份有限公司</t>
  </si>
  <si>
    <t>广东安德力新材料有限公司</t>
  </si>
  <si>
    <t>汕头市广利造纸有限公司</t>
  </si>
  <si>
    <t>汕头市华乐福食品有限公司</t>
  </si>
  <si>
    <t>汕头市澄海区瑞胜毛织有限公司</t>
  </si>
  <si>
    <t>汕头市澄海洁源垃圾发电厂有限公司</t>
  </si>
  <si>
    <t>广东驰晖环保包装有限公司</t>
  </si>
  <si>
    <t>广东启智创新教育科技有限公司</t>
  </si>
  <si>
    <t>广东启梦玩具实业有限公司</t>
  </si>
  <si>
    <t>汕头市华龙科技有限公司</t>
  </si>
  <si>
    <t>汕头市澄海区广鸿达纸业有限公司</t>
  </si>
  <si>
    <t>广东伟力智能科技有限公司</t>
  </si>
  <si>
    <t>广东德信模钢实业有限公司</t>
  </si>
  <si>
    <t>广东创意双星科技股份有限公司</t>
  </si>
  <si>
    <t>汕头市澄海区溪南东社造纸厂</t>
  </si>
  <si>
    <t>广东普盛新能源科技有限公司</t>
  </si>
  <si>
    <t>汕头市炼锋鱼粉有限公司</t>
  </si>
  <si>
    <t>广东鸿业塑胶有限公司</t>
  </si>
  <si>
    <t>广东凯迪威文化股份有限公司</t>
  </si>
  <si>
    <t>汕头市天汇健生物技术有限公司</t>
  </si>
  <si>
    <t>汕头市澄海区群隆塑胶制品有限公司</t>
  </si>
  <si>
    <t>广东鸿泰时尚服饰股份有限公司</t>
  </si>
  <si>
    <t>广东青艺智造文化有限公司</t>
  </si>
  <si>
    <t>广东奥飞实业有限公司</t>
  </si>
  <si>
    <t>广东鸿业玻璃制品有限公司</t>
  </si>
  <si>
    <t>汕头市澄海区乐华纸业有限公司</t>
  </si>
  <si>
    <t>汕头市高德斯精密科技有限公司</t>
  </si>
  <si>
    <t>广东彩珀科教文化股份有限公司</t>
  </si>
  <si>
    <t>广东南光影视器材有限公司</t>
  </si>
  <si>
    <t>树业环保科技股份有限公司</t>
  </si>
  <si>
    <t>广东宝丽文化发展有限公司</t>
  </si>
  <si>
    <t>广东源信饲料实业有限公司</t>
  </si>
  <si>
    <t>汕头市澄海区开益玩具有限公司</t>
  </si>
  <si>
    <t>广东龙广模钢实业有限公司</t>
  </si>
  <si>
    <t>广东双鹰玩具实业有限公司</t>
  </si>
  <si>
    <t>汕头市澄海区博华科教实业有限公司</t>
  </si>
  <si>
    <t>广东澳士兰乳业生态科技有限公司</t>
  </si>
  <si>
    <t>广东鑫瑞新材料科技有限公司</t>
  </si>
  <si>
    <t>广东粤东机械实业有限公司</t>
  </si>
  <si>
    <t>宏杰内衣股份有限公司</t>
  </si>
  <si>
    <t>汕头市金派食品有限公司</t>
  </si>
  <si>
    <t>汕头市达诚环保精机科技有限公司</t>
  </si>
  <si>
    <t>广东金明精机股份有限公司</t>
  </si>
  <si>
    <t>汕头市天泰机械有限公司</t>
  </si>
  <si>
    <t>广东东泓住工科技有限公司</t>
  </si>
  <si>
    <t>广东坚达聚纤科技实业有限公司</t>
  </si>
  <si>
    <t>广东卫伦生物制药有限公司</t>
  </si>
  <si>
    <t>广东健信制药股份有限公司</t>
  </si>
  <si>
    <t>广东恒联管道科技股份有限公司</t>
  </si>
  <si>
    <t>广东汕樟轻工股份有限公司</t>
  </si>
  <si>
    <t>广东隆源实业有限公司</t>
  </si>
  <si>
    <t>冠纳电缆有限公司</t>
  </si>
  <si>
    <t>汕头市丰利达电子科技有限公司</t>
  </si>
  <si>
    <t>汕头市天凌安防科技有限公司</t>
  </si>
  <si>
    <t>广东鸿源泵业有限公司</t>
  </si>
  <si>
    <t>汕头市超越织造有限公司</t>
  </si>
  <si>
    <t>广东紫薇星健康产业有限公司</t>
  </si>
  <si>
    <t>广东中深塑科技有限公司</t>
  </si>
  <si>
    <t>广东凯迪服饰有限公司</t>
  </si>
  <si>
    <t>广东中凯塑业有限公司</t>
  </si>
  <si>
    <t>广东卫康有害生物防制有限公司</t>
  </si>
  <si>
    <t>华美时尚集团有限公司</t>
  </si>
  <si>
    <t>广东荣昌纺织实业有限公司</t>
  </si>
  <si>
    <t>广东蕾琪化妆品有限公司</t>
  </si>
  <si>
    <t>广东雪洁日化用品有限公司</t>
  </si>
  <si>
    <t>广东易通纺织科技有限公司</t>
  </si>
  <si>
    <t>汕头市东方科技有限公司</t>
  </si>
  <si>
    <t>汕头市连兴实业有限公司</t>
  </si>
  <si>
    <t>广东欣薇尔服装有限公司</t>
  </si>
  <si>
    <t>汕头市奇伟实业有限公司</t>
  </si>
  <si>
    <t>广东创新精细化工实业有限公司</t>
  </si>
  <si>
    <t>广东安之伴实业有限公司</t>
  </si>
  <si>
    <t>广东松泰兴化妆品有限公司</t>
  </si>
  <si>
    <t>汕头市鼎泰丰实业有限公司</t>
  </si>
  <si>
    <t>广东潮华龙印刷有限公司</t>
  </si>
  <si>
    <t>汕头市远生实业有限公司</t>
  </si>
  <si>
    <t>汕头市美华文具有限公司</t>
  </si>
  <si>
    <t>汕头市小圆满电子有限公司</t>
  </si>
  <si>
    <t>广东成利泰科技有限公司</t>
  </si>
  <si>
    <t>拉芳家化股份有限公司</t>
  </si>
  <si>
    <t>广东佳永实业有限公司</t>
  </si>
  <si>
    <t>佛山市</t>
  </si>
  <si>
    <t>广东奥博信息产业股份有限公司</t>
  </si>
  <si>
    <t>广东三维睿新科技有限公司</t>
  </si>
  <si>
    <t>广东镱勋集团有限公司</t>
  </si>
  <si>
    <t>佛山特种医用导管有限责任公司</t>
  </si>
  <si>
    <t>广东生太修复科技有限公司</t>
  </si>
  <si>
    <t>佛山市陶瓷研究所检测有限公司</t>
  </si>
  <si>
    <t>佛燃能源集团股份有限公司</t>
  </si>
  <si>
    <t>佛山市富威灯饰有限公司</t>
  </si>
  <si>
    <t>佛山索弗克氢能源有限公司</t>
  </si>
  <si>
    <t>广东宽普科技有限公司</t>
  </si>
  <si>
    <t>佛山市广顺电器有限公司</t>
  </si>
  <si>
    <t>佛山杜邦鸿基薄膜有限公司</t>
  </si>
  <si>
    <t>广东北创光电科技股份有限公司</t>
  </si>
  <si>
    <t>佛山市斯凯韦尔电子有限公司</t>
  </si>
  <si>
    <t>广东诚创建设有限公司</t>
  </si>
  <si>
    <t>佛山市华葆电源设备有限公司</t>
  </si>
  <si>
    <t>佛山点度物联科技有限公司</t>
  </si>
  <si>
    <t>佛山玉玄宫科技股份有限公司</t>
  </si>
  <si>
    <t>广东奇创智能科技有限公司</t>
  </si>
  <si>
    <t>佛山易顺科技有限公司</t>
  </si>
  <si>
    <t>佛山市大佳新材料科技有限公司</t>
  </si>
  <si>
    <t>广东阳光之家能源有限公司</t>
  </si>
  <si>
    <t>佛山市沃曼德电子科技有限公司</t>
  </si>
  <si>
    <t>佛山市豪洋电子有限公司</t>
  </si>
  <si>
    <t>佛山市章氏兄弟建材有限公司</t>
  </si>
  <si>
    <t>广东睿江云计算股份有限公司</t>
  </si>
  <si>
    <t>宗申·比亚乔佛山摩托车企业有限公司</t>
  </si>
  <si>
    <t>佛山松兹五金制品有限公司</t>
  </si>
  <si>
    <t>佛山市巴贝利工业器材有限公司</t>
  </si>
  <si>
    <t>佛山市国恒网络科技有限公司</t>
  </si>
  <si>
    <t>佛山市公路桥梁工程监测站有限公司</t>
  </si>
  <si>
    <t>佛山众陶联供应链服务有限公司</t>
  </si>
  <si>
    <t>广东省洲际建工集团有限公司</t>
  </si>
  <si>
    <t>佛山市爱威斯电源有限公司</t>
  </si>
  <si>
    <t>广东亿固壁安粘贴技术有限公司</t>
  </si>
  <si>
    <t>佛山东鹏洁具股份有限公司</t>
  </si>
  <si>
    <t>佛山市绿之源环保技术有限公司</t>
  </si>
  <si>
    <t>佛山手心制药有限公司</t>
  </si>
  <si>
    <t>佛山市安安美容保健品有限公司</t>
  </si>
  <si>
    <t>佛山市宏图数据有限公司</t>
  </si>
  <si>
    <t>佛山东华盛昌新材料有限公司</t>
  </si>
  <si>
    <t>佛山市协通新材料制造有限公司</t>
  </si>
  <si>
    <t>佛山市建信塑料制品有限公司</t>
  </si>
  <si>
    <t>广东金意陶陶瓷集团有限公司</t>
  </si>
  <si>
    <t>广东华美众源生物科技有限公司</t>
  </si>
  <si>
    <t>佛山市盛光窑炉有限公司</t>
  </si>
  <si>
    <t>昊朗科技（佛山）有限公司</t>
  </si>
  <si>
    <t>广东海天创新技术有限公司</t>
  </si>
  <si>
    <t>广东一鼎科技有限公司</t>
  </si>
  <si>
    <t>广东南控电力有限公司</t>
  </si>
  <si>
    <t>佛山石湾鹰牌陶瓷有限公司</t>
  </si>
  <si>
    <t>佛山维彩纺织有限公司</t>
  </si>
  <si>
    <t>佛山市植宝生态科技有限公司</t>
  </si>
  <si>
    <t>佛山诺亚电器有限公司</t>
  </si>
  <si>
    <t>佛山市奥瑞斯科技有限公司</t>
  </si>
  <si>
    <t>佛山市满大服装辅料有限公司</t>
  </si>
  <si>
    <t>航天柏克（广东）科技有限公司</t>
  </si>
  <si>
    <t>广东诚品佳科技发展有限公司</t>
  </si>
  <si>
    <t>广东北研航空遥感科技有限公司</t>
  </si>
  <si>
    <t>佛山市捷扬电器有限公司</t>
  </si>
  <si>
    <t>佛山市铁人环保科技有限公司</t>
  </si>
  <si>
    <t>佛山市唯庭家具有限公司</t>
  </si>
  <si>
    <t>佛山市博高办公家具有限公司</t>
  </si>
  <si>
    <t>广东强辉陶瓷有限公司</t>
  </si>
  <si>
    <t>佛山市知而行信息科技有限公司</t>
  </si>
  <si>
    <t>佛山市华禅能燃气设计有限公司</t>
  </si>
  <si>
    <t>国药集团德众（佛山）药业有限公司</t>
  </si>
  <si>
    <t>广东佛燃科技有限公司</t>
  </si>
  <si>
    <t>佛山市恒学科技服务有限公司</t>
  </si>
  <si>
    <t>广东拓致环境科技有限公司</t>
  </si>
  <si>
    <t>佛山市丰川节能科技有限公司</t>
  </si>
  <si>
    <t>佛山神威热交换器有限公司</t>
  </si>
  <si>
    <t>佛山市蜂王人力资源有限公司</t>
  </si>
  <si>
    <t>佛山市美嘉陶瓷设备有限公司</t>
  </si>
  <si>
    <t>佛山市永盛达机械有限公司</t>
  </si>
  <si>
    <t>广东科杰通信息科技有限公司</t>
  </si>
  <si>
    <t>佛山市亿动网络有限公司</t>
  </si>
  <si>
    <t>佛山市优霸机械设备有限公司</t>
  </si>
  <si>
    <t>广东凯西欧光健康有限公司</t>
  </si>
  <si>
    <t>华新(佛山)彩色印刷有限公司</t>
  </si>
  <si>
    <t>佛山市景鑫达陶瓷机械有限公司</t>
  </si>
  <si>
    <t>达仁智能科技（佛山）有限公司</t>
  </si>
  <si>
    <t>佛山市同泰升精密机电科技有限公司</t>
  </si>
  <si>
    <t>广东鑫皇冠新材料有限公司</t>
  </si>
  <si>
    <t>佛山市飞达影视器材有限公司</t>
  </si>
  <si>
    <t>国药集团冯了性（佛山）药业有限公司</t>
  </si>
  <si>
    <t>广东健业纺织集团有限公司</t>
  </si>
  <si>
    <t>佛山市禾才科技服务有限公司</t>
  </si>
  <si>
    <t>佛山市沃尔曼洁具有限公司</t>
  </si>
  <si>
    <t>广东今程光一电力科技有限责任公司</t>
  </si>
  <si>
    <t>佛山市高达树脂有限公司</t>
  </si>
  <si>
    <t>佛山市欧立电子有限公司</t>
  </si>
  <si>
    <t>佛山易事达电容材料有限公司</t>
  </si>
  <si>
    <t>佛山市华大纺机有限公司</t>
  </si>
  <si>
    <t>佛山市卓迅软件有限公司</t>
  </si>
  <si>
    <t>广东淦海建设有限公司</t>
  </si>
  <si>
    <t>佛山市天地行科技有限公司</t>
  </si>
  <si>
    <t>广东至富淀粉供应链管理有限公司</t>
  </si>
  <si>
    <t>美世乐（广东）新能源科技有限公司</t>
  </si>
  <si>
    <t>广东健博通科技股份有限公司</t>
  </si>
  <si>
    <t>佛山市康思达液压机械有限公司</t>
  </si>
  <si>
    <t>佛山市腾辉锅炉制造有限公司</t>
  </si>
  <si>
    <t>广东新恒隆建材实业有限公司</t>
  </si>
  <si>
    <t>三技精密技术（广东）股份有限公司</t>
  </si>
  <si>
    <t>海锝智能（广东）科技有限公司</t>
  </si>
  <si>
    <t>佛山市中创医疗器械有限公司</t>
  </si>
  <si>
    <t>佛山市禅城区南庄兴顺精密模具有限公司</t>
  </si>
  <si>
    <t>佛山市多乐畜牧器械有限公司</t>
  </si>
  <si>
    <t>广东精鹰传媒集团股份有限公司</t>
  </si>
  <si>
    <t>广东石湾酒厂集团有限公司</t>
  </si>
  <si>
    <t>佛山市重一远大机电有限公司</t>
  </si>
  <si>
    <t>佛山市众盈电子有限公司</t>
  </si>
  <si>
    <t>佛山一宇卫士陶瓷材料有限公司</t>
  </si>
  <si>
    <t>佛山高臣药业股份有限公司</t>
  </si>
  <si>
    <t>佛山市飞驰汽车科技有限公司</t>
  </si>
  <si>
    <t>佛山市佳韵窑业技术有限公司</t>
  </si>
  <si>
    <t>佛山市九龙机器有限公司</t>
  </si>
  <si>
    <t>广东腾晟信息科技有限公司</t>
  </si>
  <si>
    <t>朗德万斯照明有限公司</t>
  </si>
  <si>
    <t>佛山市天然气高压管网有限公司</t>
  </si>
  <si>
    <t>佛山市鼎昊冷链物流有限公司</t>
  </si>
  <si>
    <t>佛山市双辉科技有限公司</t>
  </si>
  <si>
    <t>佛山市大境陶瓷科技有限公司</t>
  </si>
  <si>
    <t>佛山市明朝科技开发有限公司</t>
  </si>
  <si>
    <t>佛山市赛普飞特科技有限公司</t>
  </si>
  <si>
    <t>佛山高砂工业窑炉有限公司</t>
  </si>
  <si>
    <t>广东开普勒通讯科技有限公司</t>
  </si>
  <si>
    <t>广东微萨陶瓷科技有限公司</t>
  </si>
  <si>
    <t>佛山市莫森环境工程有限公司</t>
  </si>
  <si>
    <t>佛山市陶莹新型材料有限公司</t>
  </si>
  <si>
    <r>
      <rPr>
        <sz val="16"/>
        <color theme="1"/>
        <rFont val="仿宋_GB2312"/>
        <charset val="134"/>
      </rPr>
      <t>广东德</t>
    </r>
    <r>
      <rPr>
        <sz val="16"/>
        <color theme="1"/>
        <rFont val="方正书宋_GBK"/>
        <charset val="134"/>
      </rPr>
      <t>燊</t>
    </r>
    <r>
      <rPr>
        <sz val="16"/>
        <color theme="1"/>
        <rFont val="仿宋_GB2312"/>
        <charset val="134"/>
      </rPr>
      <t>科技有限公司</t>
    </r>
  </si>
  <si>
    <t>中凯智慧物联科技（广东）有限公司</t>
  </si>
  <si>
    <t>佛山市思特四通科技有限公司</t>
  </si>
  <si>
    <t>佛山市英格尔科技有限公司</t>
  </si>
  <si>
    <t>广东海特高新材料有限公司</t>
  </si>
  <si>
    <t>日丰企业集团有限公司</t>
  </si>
  <si>
    <t>佛山市玉矶材料科技有限公司</t>
  </si>
  <si>
    <t>佛山盛世皇磁新材料有限公司</t>
  </si>
  <si>
    <t>佛山市中鸿装饰材料有限公司</t>
  </si>
  <si>
    <t>佛山环球电力设备有限公司</t>
  </si>
  <si>
    <t>广东欣顿电源科技有限公司</t>
  </si>
  <si>
    <t>广东济通集团有限公司</t>
  </si>
  <si>
    <t>佛山森蒂泰珂科技有限公司</t>
  </si>
  <si>
    <t>佛山涂邦德新材料科技有限公司</t>
  </si>
  <si>
    <t>广东永诺医疗科技有限公司</t>
  </si>
  <si>
    <t>广东赛诺科技股份有限公司</t>
  </si>
  <si>
    <t>佛山市尚为传动科技有限公司</t>
  </si>
  <si>
    <t>佛山市新东方电子技术工程有限公司</t>
  </si>
  <si>
    <t>佛山市新利海混凝土有限公司</t>
  </si>
  <si>
    <t>中筑天佑科技有限公司</t>
  </si>
  <si>
    <t>佛山市浪鲸洁具有限公司</t>
  </si>
  <si>
    <t>广东创业小鸟信息技术有限公司</t>
  </si>
  <si>
    <t>佛山市道氏科技有限公司</t>
  </si>
  <si>
    <t>广东创鸟有财网络科技有限公司</t>
  </si>
  <si>
    <t>佛山市友道科技有限公司</t>
  </si>
  <si>
    <t>佛山综合能源（公控）有限公司</t>
  </si>
  <si>
    <t>佛山天风能源科技有限公司</t>
  </si>
  <si>
    <t>佛山通宝华通控制器有限公司</t>
  </si>
  <si>
    <t>佛山市创鑫光电有限公司</t>
  </si>
  <si>
    <t>佛山市锦汇昕塑料五金有限公司</t>
  </si>
  <si>
    <t>佛山市易时信息科技有限公司</t>
  </si>
  <si>
    <t>佛山市合瑞环保科技有限公司</t>
  </si>
  <si>
    <t>广东金绿能科技有限公司</t>
  </si>
  <si>
    <t>广东河谷流体科技有限公司</t>
  </si>
  <si>
    <t>佛山市山有海科技有限公司</t>
  </si>
  <si>
    <t>广东南控云图科技有限公司</t>
  </si>
  <si>
    <t>佛山技研智联科技有限公司</t>
  </si>
  <si>
    <t>广东唯仁医疗科技有限公司</t>
  </si>
  <si>
    <t>佛山市策英金属制品有限公司</t>
  </si>
  <si>
    <t>广东大宇智能设备有限公司</t>
  </si>
  <si>
    <t>佛山市致极智能科技有限公司</t>
  </si>
  <si>
    <t>佛山市阿瑞斯数字设备有限公司</t>
  </si>
  <si>
    <t>佛山市杨森化工有限公司</t>
  </si>
  <si>
    <t>佛山市宁宏电子有限公司</t>
  </si>
  <si>
    <t>佛山市捷亚塑料五金制品有限公司</t>
  </si>
  <si>
    <t>佛山市格瑞芬新能源有限公司</t>
  </si>
  <si>
    <t>广东源稀新材料科技有限公司</t>
  </si>
  <si>
    <t>佛山市嘉丽金俊制衣有限公司</t>
  </si>
  <si>
    <t>广东博媒广告传播有限公司</t>
  </si>
  <si>
    <t>佛山市风旭科技有限公司</t>
  </si>
  <si>
    <t>佛山林至高分子材料科技有限公司</t>
  </si>
  <si>
    <t>万润智慧（广东）科技有限公司</t>
  </si>
  <si>
    <t>广东东道信息科技有限公司</t>
  </si>
  <si>
    <t>广东量源检测技术有限公司</t>
  </si>
  <si>
    <t>广东艾科技术股份有限公司</t>
  </si>
  <si>
    <t>广东鑫兴科技有限公司</t>
  </si>
  <si>
    <t>广东孙悟空净化科技有限公司</t>
  </si>
  <si>
    <t>佛山市泽成科技有限公司</t>
  </si>
  <si>
    <t>佛山市宝索机械制造有限公司</t>
  </si>
  <si>
    <t>广东力德诺电子科技有限公司</t>
  </si>
  <si>
    <t>广东长天思源环保科技股份有限公司</t>
  </si>
  <si>
    <t>佛山市南海赛威科技技术有限公司</t>
  </si>
  <si>
    <t>广东南海电力设计院工程有限公司</t>
  </si>
  <si>
    <t>广东碧然美景观艺术有限公司</t>
  </si>
  <si>
    <t>广东星联科技有限公司</t>
  </si>
  <si>
    <t>广东德九新能源有限公司</t>
  </si>
  <si>
    <t>广东伟邦科技股份有限公司</t>
  </si>
  <si>
    <t>佛山先炜达电子有限公司</t>
  </si>
  <si>
    <t>广东可儿玩具有限公司</t>
  </si>
  <si>
    <t>宝能控股（佛山）有限公司</t>
  </si>
  <si>
    <t>佛山市南海区金盾电子工程有限公司</t>
  </si>
  <si>
    <t>广东威鹏路桥有限公司</t>
  </si>
  <si>
    <t>广东昭信智能装备有限公司</t>
  </si>
  <si>
    <t>广东中科清紫医疗科技有限公司</t>
  </si>
  <si>
    <t>佛山市奥迪斯传动科技有限公司</t>
  </si>
  <si>
    <t>广东希荻微电子股份有限公司</t>
  </si>
  <si>
    <t>广东国天时空科技有限公司</t>
  </si>
  <si>
    <t>佛山市中昊光电科技有限公司</t>
  </si>
  <si>
    <t>广东共德信息科技有限公司</t>
  </si>
  <si>
    <t>广东中红阳建筑科技有限公司</t>
  </si>
  <si>
    <t>广东智科电子股份有限公司</t>
  </si>
  <si>
    <t>佛山市粤驰建工科技有限公司</t>
  </si>
  <si>
    <t>广东唯泰生物科技有限公司</t>
  </si>
  <si>
    <t>广东天波教育科技有限公司</t>
  </si>
  <si>
    <t>广东东为信息技术有限公司</t>
  </si>
  <si>
    <t>广东云顺通科技信息有限公司</t>
  </si>
  <si>
    <t>广东鹰视能效科技有限公司</t>
  </si>
  <si>
    <t>广东广宇科技发展有限公司</t>
  </si>
  <si>
    <t>广东昭信照明科技有限公司</t>
  </si>
  <si>
    <t>广东瑞洲科技有限公司</t>
  </si>
  <si>
    <t>佛山敏石芯片有限公司</t>
  </si>
  <si>
    <t>佛山市南海崇泰防火材料有限公司</t>
  </si>
  <si>
    <t>佛山市鼎垣工程有限公司</t>
  </si>
  <si>
    <t>佛山市指尖文化传播有限公司</t>
  </si>
  <si>
    <t>广东欧谱曼迪科技有限公司</t>
  </si>
  <si>
    <t>佛山市南华仪器股份有限公司</t>
  </si>
  <si>
    <t>佛山市南方包装有限公司</t>
  </si>
  <si>
    <t>佛山市菲玛斯日用品有限公司</t>
  </si>
  <si>
    <t>广东足迹鞋业有限公司</t>
  </si>
  <si>
    <t>佛山市富丽星纸品有限公司</t>
  </si>
  <si>
    <t>中科传感（佛山）科技有限公司</t>
  </si>
  <si>
    <t>广东华辉电梯配件有限公司</t>
  </si>
  <si>
    <t>广东金硕仓储设备制造有限公司</t>
  </si>
  <si>
    <t>佛山市南海洪锐机械制造有限公司</t>
  </si>
  <si>
    <t>广东信威通信科技有限公司</t>
  </si>
  <si>
    <t>佛山能高环保有限公司</t>
  </si>
  <si>
    <t>佛山市顺康达医疗科技有限公司</t>
  </si>
  <si>
    <r>
      <rPr>
        <sz val="16"/>
        <color theme="1"/>
        <rFont val="仿宋_GB2312"/>
        <charset val="134"/>
      </rPr>
      <t>广东竣</t>
    </r>
    <r>
      <rPr>
        <sz val="16"/>
        <color theme="1"/>
        <rFont val="方正书宋_GBK"/>
        <charset val="134"/>
      </rPr>
      <t>崑</t>
    </r>
    <r>
      <rPr>
        <sz val="16"/>
        <color theme="1"/>
        <rFont val="仿宋_GB2312"/>
        <charset val="134"/>
      </rPr>
      <t>建设有限公司</t>
    </r>
  </si>
  <si>
    <t>佛山市艾玛鞋业有限公司</t>
  </si>
  <si>
    <t>广东凯源电力勘测设计有限公司</t>
  </si>
  <si>
    <t>佛山市思博睿科技有限公司</t>
  </si>
  <si>
    <t>广东中科安齿生物科技有限公司</t>
  </si>
  <si>
    <t>广东泰升药业有限公司</t>
  </si>
  <si>
    <t>佛山市市政建设工程有限公司</t>
  </si>
  <si>
    <t>广东金宇恒软件科技有限公司</t>
  </si>
  <si>
    <t>广东广特电气股份有限公司</t>
  </si>
  <si>
    <t>佛山华清智业环保科技有限公司</t>
  </si>
  <si>
    <t>广东冠能电力科技发展有限公司</t>
  </si>
  <si>
    <t>广东全影汇信息科技有限公司</t>
  </si>
  <si>
    <t>佛山市鑫瑞丰机电有限公司</t>
  </si>
  <si>
    <t>广东诺瓦安评检测有限公司</t>
  </si>
  <si>
    <t>广东银迅信息技术有限公司</t>
  </si>
  <si>
    <t>佛山市南海金瀚信息技术服务有限公司</t>
  </si>
  <si>
    <t>佛山鹏程易胜机械有限公司</t>
  </si>
  <si>
    <t>广东联筑集团有限公司</t>
  </si>
  <si>
    <t>广东好易点科技有限公司</t>
  </si>
  <si>
    <t>即扑有害生物防控技术有限公司</t>
  </si>
  <si>
    <t>广东名阳信息科技有限公司</t>
  </si>
  <si>
    <t>广东艾科智泊科技股份有限公司</t>
  </si>
  <si>
    <t>佛山市信展钢管有限公司</t>
  </si>
  <si>
    <t>广东瑞芯源技术有限公司</t>
  </si>
  <si>
    <t>广东恩胜科技有限公司</t>
  </si>
  <si>
    <t>广东理行生态环境科技有限公司</t>
  </si>
  <si>
    <t>佛山市栩烽医疗科技有限公司</t>
  </si>
  <si>
    <t>佛山市南海区喜运来照明电器有限公司</t>
  </si>
  <si>
    <t>佛山凯斯妮环保科技有限公司</t>
  </si>
  <si>
    <t>佛山市元亨利贞信息科技有限公司</t>
  </si>
  <si>
    <t>广东太川智能设备有限公司</t>
  </si>
  <si>
    <t>佛山市天宇鸿图创新科技有限公司</t>
  </si>
  <si>
    <t>广东藤友通信科技有限公司</t>
  </si>
  <si>
    <t>广东卓维网络有限公司</t>
  </si>
  <si>
    <t>佛山市蠢材科技有限公司</t>
  </si>
  <si>
    <t>佛山尚之水净水科技有限公司</t>
  </si>
  <si>
    <t>佛山市贝瑞尔电气科技有限公司</t>
  </si>
  <si>
    <t>佛山市华高自动化设备有限公司</t>
  </si>
  <si>
    <t>佛山冠今光电科技有限公司</t>
  </si>
  <si>
    <t>广东若铂智能机器人有限公司</t>
  </si>
  <si>
    <t>佛山市特达摄影器材有限公司</t>
  </si>
  <si>
    <t>佛山市成阳正大模具五金塑料有限公司</t>
  </si>
  <si>
    <t>佛山市优耐高新材料有限公司</t>
  </si>
  <si>
    <t>佛山市南海汇俊塑料有限公司</t>
  </si>
  <si>
    <t>佛山市知行实业发展有限公司</t>
  </si>
  <si>
    <t>佛山市南海区和顺超强铝型材有限公司</t>
  </si>
  <si>
    <t>佛山市钜仕泰粉末冶金有限公司</t>
  </si>
  <si>
    <t>广东华特气体股份有限公司</t>
  </si>
  <si>
    <t>佛山市蓝博环保科技有限公司</t>
  </si>
  <si>
    <t>广东天戈声学科技有限公司</t>
  </si>
  <si>
    <t>广东美特机械有限公司</t>
  </si>
  <si>
    <t>佛山市富矿智能家居有限公司</t>
  </si>
  <si>
    <t>佛山市达曼森密封科技有限公司</t>
  </si>
  <si>
    <t>广东日东工具有限公司</t>
  </si>
  <si>
    <t>广东迦南通用设备有限公司</t>
  </si>
  <si>
    <t>佳阳（广东）精密科技有限公司</t>
  </si>
  <si>
    <t>佛山市南海奥帝精细化工有限公司</t>
  </si>
  <si>
    <t>佛山市银浪厨卫设备有限公司</t>
  </si>
  <si>
    <t>佛山市南海美尔鑫汽车配件有限公司</t>
  </si>
  <si>
    <t>广东俊德政海科技有限公司</t>
  </si>
  <si>
    <t>佛山市源田床具机械有限公司</t>
  </si>
  <si>
    <t>广东焊伟铝制品有限公司</t>
  </si>
  <si>
    <t>佛山市南海派雅门窗制品有限公司</t>
  </si>
  <si>
    <t>佛山市中研非晶科技股份有限公司</t>
  </si>
  <si>
    <t>佛山卡丹利家居用品有限公司</t>
  </si>
  <si>
    <t>佛山市悦竣科技有限公司</t>
  </si>
  <si>
    <t>佛山市南海起弘新材料科技有限公司</t>
  </si>
  <si>
    <t>佛山市固特家居制品有限公司</t>
  </si>
  <si>
    <t>广东科隆欧哲科技有限公司</t>
  </si>
  <si>
    <t>佛山市好苗旺土农业有限公司</t>
  </si>
  <si>
    <t>开易（广东）服装配件有限公司</t>
  </si>
  <si>
    <t>佛山市三锦照明有限公司</t>
  </si>
  <si>
    <t>佛山其美装饰材料有限公司</t>
  </si>
  <si>
    <t>佛山市南海贺泺卫浴有限公司</t>
  </si>
  <si>
    <t>广东新灏元科技有限公司</t>
  </si>
  <si>
    <t>广东华南特种气体研究所有限公司</t>
  </si>
  <si>
    <t>佛山市南海元祥汽车空调配件有限公司</t>
  </si>
  <si>
    <t>广东科而美光电有限公司</t>
  </si>
  <si>
    <t>佛山市万固护栏科技有限公司</t>
  </si>
  <si>
    <t>佛山先进表面技术有限公司</t>
  </si>
  <si>
    <t>广东特思达金属科技有限公司</t>
  </si>
  <si>
    <t>广东银纳科技有限公司</t>
  </si>
  <si>
    <t>佛山筑友智造科技有限公司</t>
  </si>
  <si>
    <t>佛山市力美照明科技股份有限公司</t>
  </si>
  <si>
    <t>佛山市誉泰机械自动化科技有限公司</t>
  </si>
  <si>
    <t>佛山和邦盛世家居有限公司</t>
  </si>
  <si>
    <t>佛山市一派利昌金属制品有限公司</t>
  </si>
  <si>
    <t>广东巨晨装备科技有限公司</t>
  </si>
  <si>
    <t>佛山聚阳新能源有限公司</t>
  </si>
  <si>
    <t>广东志达行新材料有限公司</t>
  </si>
  <si>
    <t>广东星星汽配科技有限公司</t>
  </si>
  <si>
    <t>广东荣钢管道科技有限公司</t>
  </si>
  <si>
    <t>佛山市南海杉杉电子科技有限公司</t>
  </si>
  <si>
    <t>佛山德芮可制药有限公司</t>
  </si>
  <si>
    <t>佛山市大为科技有限公司</t>
  </si>
  <si>
    <t>佛山市厦欣科技有限公司</t>
  </si>
  <si>
    <t>佛山市巴迪斯新型建材有限公司</t>
  </si>
  <si>
    <t>广东思汗新材料有限公司</t>
  </si>
  <si>
    <t>广东立丰管道科技有限公司</t>
  </si>
  <si>
    <t>佛山市益宏焊接有限公司</t>
  </si>
  <si>
    <t>佛山市南海高益美环保实业有限公司</t>
  </si>
  <si>
    <t>佛山市傲迅智能自动化科技有限公司</t>
  </si>
  <si>
    <t>佛山市雄新压铸有限公司</t>
  </si>
  <si>
    <t>广东启新模具有限公司</t>
  </si>
  <si>
    <t>佛山力淳乳业机械有限公司</t>
  </si>
  <si>
    <t>佛山市德展制冷设备零部件有限公司</t>
  </si>
  <si>
    <t>佛山市德展精密科技有限公司</t>
  </si>
  <si>
    <t>广东汇泰龙科技股份有限公司</t>
  </si>
  <si>
    <t>佛山市汇泰龙智能科技有限公司</t>
  </si>
  <si>
    <t>佛山市南海科勇炉具实业有限公司</t>
  </si>
  <si>
    <t>佛山市德展汽车零部件有限公司</t>
  </si>
  <si>
    <t>佛山昊朗药业有限责任公司</t>
  </si>
  <si>
    <t>佛山市新义昌金属制品有限公司</t>
  </si>
  <si>
    <t>广东凯林科技股份有限公司</t>
  </si>
  <si>
    <t>佛山市精达信五金电器有限公司</t>
  </si>
  <si>
    <t>佛山市南海金科利新型材料有限公司</t>
  </si>
  <si>
    <t>佛山市南海区绿智电机设备有限公司</t>
  </si>
  <si>
    <t>佛山市南海振智厨房设备制造有限公司</t>
  </si>
  <si>
    <t>佛山市南海蕾特汽车配件有限公司</t>
  </si>
  <si>
    <t>亚洲电器电缆科技有限公司</t>
  </si>
  <si>
    <t>佛山市广浩科技有限公司</t>
  </si>
  <si>
    <t>佛山市大扬针织有限公司</t>
  </si>
  <si>
    <t>佛山市南海定融风动工具实业有限公司</t>
  </si>
  <si>
    <t>广东文灿模具有限公司</t>
  </si>
  <si>
    <t>广东兴奇新材料有限公司</t>
  </si>
  <si>
    <t>广东亚太通力电梯有限公司</t>
  </si>
  <si>
    <t>广东精铟海洋工程股份有限公司</t>
  </si>
  <si>
    <t>佛山市博蔚金属制品有限公司</t>
  </si>
  <si>
    <t>佛山市南海区南尚电工材料有限公司</t>
  </si>
  <si>
    <t>广东耀东华装饰材料科技有限公司</t>
  </si>
  <si>
    <t>广东奇才阀门科技有限公司</t>
  </si>
  <si>
    <t>广东亚太西奥电梯有限公司</t>
  </si>
  <si>
    <t>广东珠江电线电缆有限公司</t>
  </si>
  <si>
    <t>佛山市伟念安全管理服务有限公司</t>
  </si>
  <si>
    <t>瀚蓝工程技术有限公司</t>
  </si>
  <si>
    <t>佛山市因信贵金属材料有限公司</t>
  </si>
  <si>
    <t>佛山市彩龙镀膜包装材料有限公司</t>
  </si>
  <si>
    <t>佛山市希普科技有限公司</t>
  </si>
  <si>
    <t>佛山市达孚新材料有限公司</t>
  </si>
  <si>
    <t>佛山市南海奔达模具有限公司</t>
  </si>
  <si>
    <t>佛山市南海瑞泰机动车报废有限公司</t>
  </si>
  <si>
    <t>佛山中用自动化装备有限公司</t>
  </si>
  <si>
    <t>广东精美医疗科技有限公司</t>
  </si>
  <si>
    <t>佛山市南海科日超声电子有限公司</t>
  </si>
  <si>
    <t>广东大洋医疗科技股份有限公司</t>
  </si>
  <si>
    <t>朗肽生物制药股份有限公司</t>
  </si>
  <si>
    <t>佛山市忠能电气有限公司</t>
  </si>
  <si>
    <t>佛山市南海珠江减速机有限公司</t>
  </si>
  <si>
    <t>佛山市其右医疗科技有限公司</t>
  </si>
  <si>
    <t>广东科源电气股份有限公司</t>
  </si>
  <si>
    <t>佛山市南海雷德灯饰照明有限公司</t>
  </si>
  <si>
    <t>广东朗盾科技有限公司</t>
  </si>
  <si>
    <t>佛山市松北光电科技有限公司</t>
  </si>
  <si>
    <t>广东粤膳特医营养科技有限公司</t>
  </si>
  <si>
    <t>广东美乐斯节能科技有限公司</t>
  </si>
  <si>
    <t>广东创高幕墙门窗工程有限公司</t>
  </si>
  <si>
    <t>水木金谷环境科技有限公司</t>
  </si>
  <si>
    <t>佛山市华禹彩印有限公司</t>
  </si>
  <si>
    <t>佛山市南海高拓包装材料有限公司</t>
  </si>
  <si>
    <t>佛山市冰蓝科技有限公司</t>
  </si>
  <si>
    <t>瀚蓝生物环保科技有限公司</t>
  </si>
  <si>
    <t>佛山市鑫正化工有限公司</t>
  </si>
  <si>
    <t>佛山市福施福装饰材料有限公司</t>
  </si>
  <si>
    <t>广东科谷电源股份有限公司</t>
  </si>
  <si>
    <t>佛山市赛立新机械设备制造有限公司</t>
  </si>
  <si>
    <t>广东意利克节能科技有限公司</t>
  </si>
  <si>
    <t>佛山市戈诺尼金属制品有限公司</t>
  </si>
  <si>
    <t>佛山市利铭蜂窝复合材料有限公司</t>
  </si>
  <si>
    <t>佛山冠湾智能科技有限公司</t>
  </si>
  <si>
    <t>广东致卓环保科技有限公司</t>
  </si>
  <si>
    <t>广东泰琪丰电子有限公司</t>
  </si>
  <si>
    <t>佛山市嘉荣智能机械有限公司</t>
  </si>
  <si>
    <t>佛山市南海矽钢铁芯制造有限公司</t>
  </si>
  <si>
    <t>佛山市麒安防火卷帘门有限公司</t>
  </si>
  <si>
    <t>佛山市驰奥机械有限公司</t>
  </si>
  <si>
    <t>东普雷(佛山)汽车部件有限公司</t>
  </si>
  <si>
    <t>佛山市南海耀丰泰电子金属制品有限公司</t>
  </si>
  <si>
    <t>中南铝车轮制造（佛山）有限公司</t>
  </si>
  <si>
    <t>广东百奥电气有限公司</t>
  </si>
  <si>
    <t>广东禅信通科技有限公司</t>
  </si>
  <si>
    <t>哈工机器人（佛山）有限公司</t>
  </si>
  <si>
    <t>佛山市元通胶粘实业有限公司</t>
  </si>
  <si>
    <t>佛山市南海区永陶机电设备有限公司</t>
  </si>
  <si>
    <t>佛山市泓佳机械设备有限公司</t>
  </si>
  <si>
    <t>佛山市南海天龙亿达实业有限公司</t>
  </si>
  <si>
    <t>佛山时利和汽车技术有限公司</t>
  </si>
  <si>
    <t>佛山市诺普材料科技有限公司</t>
  </si>
  <si>
    <t>佛山一众汽车零部件有限公司</t>
  </si>
  <si>
    <t>佛山市中技环保节能设备有限公司</t>
  </si>
  <si>
    <t>佛山市登拓医疗器械有限公司</t>
  </si>
  <si>
    <t>佛山市纯丰装饰材料有限公司</t>
  </si>
  <si>
    <t>广东斯坦德流体系统有限公司</t>
  </si>
  <si>
    <t>佛山市钜亮光学材料有限公司</t>
  </si>
  <si>
    <t>广东鹏兴建材有限公司</t>
  </si>
  <si>
    <t>佛山市南海加藤利食品有限公司</t>
  </si>
  <si>
    <t>佛山市南海区东南灯饰照明有限公司</t>
  </si>
  <si>
    <t>佛山市科思博科技有限公司</t>
  </si>
  <si>
    <t>佛山慧谷科技股份有限公司</t>
  </si>
  <si>
    <t>佛山市国星半导体技术有限公司</t>
  </si>
  <si>
    <t>佛山市南海区辉泰科技机械有限公司</t>
  </si>
  <si>
    <t>佛山市天美晨星光电科技有限公司</t>
  </si>
  <si>
    <t>广东莱茵电梯有限公司</t>
  </si>
  <si>
    <t>广东海聊科技有限公司</t>
  </si>
  <si>
    <t>佛山市鑫诚环保新材料有限公司</t>
  </si>
  <si>
    <t>广东维迅实业有限公司</t>
  </si>
  <si>
    <t>佛山市万鸿博雅科技有限公司</t>
  </si>
  <si>
    <t>佛山市辉鸿塑胶实业有限公司</t>
  </si>
  <si>
    <t>广东磐龙交通环境设施工程有限公司</t>
  </si>
  <si>
    <t>佛山市南海大田化学有限公司</t>
  </si>
  <si>
    <t>佛山市科蓝环保科技股份有限公司</t>
  </si>
  <si>
    <t>佛山华众汽车零部件有限公司</t>
  </si>
  <si>
    <t>佛山市源恒丰不锈钢制品有限公司</t>
  </si>
  <si>
    <t>广东泰莱机械有限公司</t>
  </si>
  <si>
    <t>佛山市中技烯米新材料有限公司</t>
  </si>
  <si>
    <t>佛山市南海嘉美时代照明有限公司</t>
  </si>
  <si>
    <t>佛山市亨镁金属制品有限公司</t>
  </si>
  <si>
    <t>广东鹏德新材料科技有限公司</t>
  </si>
  <si>
    <t>佛山市洛德传动设备有限公司</t>
  </si>
  <si>
    <t>佛山市南海铭阳机械制造有限公司</t>
  </si>
  <si>
    <t>佛山香道尔科技有限公司</t>
  </si>
  <si>
    <r>
      <rPr>
        <sz val="16"/>
        <rFont val="仿宋_GB2312"/>
        <charset val="0"/>
      </rPr>
      <t>佛山市</t>
    </r>
    <r>
      <rPr>
        <sz val="16"/>
        <rFont val="方正书宋_GBK"/>
        <charset val="0"/>
      </rPr>
      <t>昇</t>
    </r>
    <r>
      <rPr>
        <sz val="16"/>
        <rFont val="仿宋_GB2312"/>
        <charset val="0"/>
      </rPr>
      <t>海铝制品有限公司</t>
    </r>
  </si>
  <si>
    <t>大捷智能科技（广东）有限公司</t>
  </si>
  <si>
    <t>广东罗庚机器人有限公司</t>
  </si>
  <si>
    <t>佛山市琦铝金属制品有限公司</t>
  </si>
  <si>
    <t>广东佛斯伯智能设备有限公司</t>
  </si>
  <si>
    <t>广东东方精工科技股份有限公司</t>
  </si>
  <si>
    <t>佛山市祥森机械有限公司</t>
  </si>
  <si>
    <t>佛山市南海区洪昌聚发机电阀门有限公司</t>
  </si>
  <si>
    <t>佛山市南海新达高梵实业有限公司</t>
  </si>
  <si>
    <t>佛山市康森斯电子科技有限公司</t>
  </si>
  <si>
    <t>佛山市科莱机器人有限公司</t>
  </si>
  <si>
    <t>佛山市佛欣真空技术有限公司</t>
  </si>
  <si>
    <t>佛山市睿锋照明有限公司</t>
  </si>
  <si>
    <t>佛山市南海区品位智能家具有限公司</t>
  </si>
  <si>
    <t>佛山市淇特科技有限公司</t>
  </si>
  <si>
    <t>金凯达（佛山）智能装备有限公司</t>
  </si>
  <si>
    <t>佛山市实达科技有限公司</t>
  </si>
  <si>
    <t>佛山市南海绿源金属配套材料有限公司</t>
  </si>
  <si>
    <t>佛山市创兆宝智能包装设备有限公司</t>
  </si>
  <si>
    <t>佛山市绿源亚太环保设备科技有限公司</t>
  </si>
  <si>
    <t>佛山市爱斯威尔制冷设备制造有限公司</t>
  </si>
  <si>
    <t>佛山新成洪鼎机械技术有限公司</t>
  </si>
  <si>
    <t>佛山市华信陶瓷机械有限公司</t>
  </si>
  <si>
    <t>广东摩德娜科技股份有限公司</t>
  </si>
  <si>
    <t>佛山市钜宏塑料制品有限公司</t>
  </si>
  <si>
    <t>佛山市和讯通信工程有限公司</t>
  </si>
  <si>
    <t>佛山市南海思必拓塑机有限公司</t>
  </si>
  <si>
    <t>广东凯洋医疗科技集团有限公司</t>
  </si>
  <si>
    <t>佛山登奇机电技术有限公司</t>
  </si>
  <si>
    <t>佛山市旭洋粉末有限公司</t>
  </si>
  <si>
    <t>佛山市明茂五金科技有限公司</t>
  </si>
  <si>
    <t>佛山市南海再辉不锈钢制品有限公司</t>
  </si>
  <si>
    <t>佛山市南海创利有色金属制品有限公司</t>
  </si>
  <si>
    <t>广东星球铝业有限公司</t>
  </si>
  <si>
    <t>佛山博世丰通汽车零部件有限公司</t>
  </si>
  <si>
    <t>佛山市旺科电子科技有限公司</t>
  </si>
  <si>
    <t>佛山市发民佳门窗有限公司</t>
  </si>
  <si>
    <t>广东奥伯特节能设备有限公司</t>
  </si>
  <si>
    <t>佛山佐尔汽车部件有限公司</t>
  </si>
  <si>
    <t>广东能飞航空科技发展有限公司</t>
  </si>
  <si>
    <t>广东长英科技有限责任公司</t>
  </si>
  <si>
    <t>广东拓品智能机械科技有限公司</t>
  </si>
  <si>
    <t>广东中窑技术股份有限公司</t>
  </si>
  <si>
    <t>佛山市南海区佳富达金属制品有限公司</t>
  </si>
  <si>
    <t>佛山登奇伺服科技有限公司</t>
  </si>
  <si>
    <t>佛山市南海金瞳照明电器有限公司</t>
  </si>
  <si>
    <t>广东佰力创材料有限公司</t>
  </si>
  <si>
    <t>佛山市南海区占美金属有限公司</t>
  </si>
  <si>
    <t>佛山市南海东方澳龙制药有限公司</t>
  </si>
  <si>
    <t>佛山市信利成机电设备有限公司</t>
  </si>
  <si>
    <t>佛山市云雀振动器有限公司</t>
  </si>
  <si>
    <t>佛山市凯晟德照明电器有限公司</t>
  </si>
  <si>
    <t>佛山市凌赫热能科技有限公司</t>
  </si>
  <si>
    <t>佛山市看尚电器有限公司</t>
  </si>
  <si>
    <t>佛山市兴运模具有限公司</t>
  </si>
  <si>
    <t>佛山恒乐科技有限公司</t>
  </si>
  <si>
    <t>佛山市思特传导科技有限公司</t>
  </si>
  <si>
    <t>佛山市南海艺联五金模具制品有限公司</t>
  </si>
  <si>
    <t>佛山市飞成金属制品有限公司</t>
  </si>
  <si>
    <t>广东大铁数控机械有限公司</t>
  </si>
  <si>
    <t>佛山市南海区狮山建设铜铝型材有限公司</t>
  </si>
  <si>
    <t>佛山市碧盈医疗器材有限公司</t>
  </si>
  <si>
    <t>佛山市海化表面处理科技有限公司</t>
  </si>
  <si>
    <t>佛山市森华龙弹簧科技有限公司</t>
  </si>
  <si>
    <t>广东铝翔铝业有限公司</t>
  </si>
  <si>
    <t>佛山市雄贵冷热节能设备有限公司</t>
  </si>
  <si>
    <t>佛山市根号科技有限公司</t>
  </si>
  <si>
    <t>佛山蓝动力智能科技有限公司</t>
  </si>
  <si>
    <t>广东中鹏电气有限公司</t>
  </si>
  <si>
    <t>广东石川重工有限公司</t>
  </si>
  <si>
    <t>佛山市镭戈斯数控设备有限公司</t>
  </si>
  <si>
    <t>佛山正海汽车内饰件有限公司</t>
  </si>
  <si>
    <t>佛山华智新材料有限公司</t>
  </si>
  <si>
    <t>佛山市思盾包装制品有限公司</t>
  </si>
  <si>
    <t>佛山市金页盈信智能机械有限公司</t>
  </si>
  <si>
    <t>佛山市爱美鑫模塑科技有限公司</t>
  </si>
  <si>
    <t>广东创亚电气集团有限公司</t>
  </si>
  <si>
    <t>广东精迅里亚特种线材有限公司</t>
  </si>
  <si>
    <t>广东康荣高科新材料股份有限公司</t>
  </si>
  <si>
    <t>广东洛梵狄智能科技有限公司</t>
  </si>
  <si>
    <t>佛山市南海康莱达机电制造有限公司</t>
  </si>
  <si>
    <t>广东车路士能源科技有限公司</t>
  </si>
  <si>
    <t>佛山市南海新丰复合材料有限公司</t>
  </si>
  <si>
    <t>佛山市南海种禽有限公司</t>
  </si>
  <si>
    <t>广东大满贯压缩机有限公司</t>
  </si>
  <si>
    <t>广东浩铭达智能包装设备有限公司</t>
  </si>
  <si>
    <t>佛山霄绫包装材料有限公司</t>
  </si>
  <si>
    <t>佛山市南海炜业金属分条有限公司</t>
  </si>
  <si>
    <t>佛山市格绫丝绸有限公司</t>
  </si>
  <si>
    <t>佛山市南海康佩斯医疗器械有限公司</t>
  </si>
  <si>
    <t>广东丰高印刷科技股份有限公司</t>
  </si>
  <si>
    <t>佛山市南海格林灯饰有限公司</t>
  </si>
  <si>
    <t>佛山市港信铝业有限公司</t>
  </si>
  <si>
    <t>佛山市南海源金信不锈钢制品有限公司</t>
  </si>
  <si>
    <t>佛山市南海区协隆电器有限公司</t>
  </si>
  <si>
    <t>佛山唐明汉家居实业有限公司</t>
  </si>
  <si>
    <t>佛山市南海富球铝业有限公司</t>
  </si>
  <si>
    <t>佛山市盈赛机械设备有限公司</t>
  </si>
  <si>
    <t>佛山市南海区新永泰胶粘制品有限公司</t>
  </si>
  <si>
    <t>佛山市理想卫浴有限公司</t>
  </si>
  <si>
    <t>广东力乐智能科技有限公司</t>
  </si>
  <si>
    <t>广东多乐信电器有限公司</t>
  </si>
  <si>
    <t>佛山派阁汽车塑料技术有限公司</t>
  </si>
  <si>
    <t>佛山市南海万格士机械设备有限公司</t>
  </si>
  <si>
    <t>广东汇银铝业科技有限公司</t>
  </si>
  <si>
    <t>佛山市南海品三能金属制品有限公司</t>
  </si>
  <si>
    <t>广东烯谷碳源新材料有限公司</t>
  </si>
  <si>
    <t>佛山市众禾铝业有限公司</t>
  </si>
  <si>
    <t>佛山市劲雄机械有限公司</t>
  </si>
  <si>
    <t>佛山市嘉镁照明电器有限公司</t>
  </si>
  <si>
    <t>佛山市兆热工业炉科技有限公司</t>
  </si>
  <si>
    <t>佛山市尚丰盈铝业有限公司</t>
  </si>
  <si>
    <t>广东亿腾新能源有限公司</t>
  </si>
  <si>
    <t>佛山市知潮金属制品有限公司</t>
  </si>
  <si>
    <t>佛山市南海富轩门窗幕墙有限公司</t>
  </si>
  <si>
    <t>广东南一华电气有限公司</t>
  </si>
  <si>
    <t>广东粤特变压器有限公司</t>
  </si>
  <si>
    <t>广东中创智腾技术服务有限公司</t>
  </si>
  <si>
    <t>广东佛变智友电气有限公司</t>
  </si>
  <si>
    <t>广东高益建材科技有限公司</t>
  </si>
  <si>
    <t>佛山市南海区德昌誉机械制造有限公司</t>
  </si>
  <si>
    <t>佛山显扬科技有限公司</t>
  </si>
  <si>
    <t>广东合强包装科技有限公司</t>
  </si>
  <si>
    <t>广东星晨兆业环境科技有限公司</t>
  </si>
  <si>
    <t>佛山市法比澳挤压机械科技有限公司</t>
  </si>
  <si>
    <t>佛山市鑫诺尔医疗器械有限公司</t>
  </si>
  <si>
    <t>广东捷泰克智能装备有限公司</t>
  </si>
  <si>
    <t>兰科智能工程（广东）有限公司</t>
  </si>
  <si>
    <t>广东欣之家环保设备有限公司</t>
  </si>
  <si>
    <t>佛山市南海弘泰铝业有限公司</t>
  </si>
  <si>
    <t>佛山市奥楷机械科技有限公司</t>
  </si>
  <si>
    <t>佛山市南海耀祥玻璃制品有限公司</t>
  </si>
  <si>
    <t>佛山市龙源镭射科技有限公司</t>
  </si>
  <si>
    <t>佛山市冠宏金属制品有限公司</t>
  </si>
  <si>
    <t>佛山市奥肯科技有限公司</t>
  </si>
  <si>
    <t>佛山速派篷房有限公司</t>
  </si>
  <si>
    <t>佛山市百特思舞台设备有限公司</t>
  </si>
  <si>
    <t>广东威阳科技有限公司</t>
  </si>
  <si>
    <t>佛山市南海科粤机械有限公司</t>
  </si>
  <si>
    <t>佛山市格菲卡金属制品有限公司</t>
  </si>
  <si>
    <t>佛山市通为自动化设备有限公司</t>
  </si>
  <si>
    <t>佛山市锦瀚粤海航机械设备有限公司</t>
  </si>
  <si>
    <t>广东凯洋新材料有限公司</t>
  </si>
  <si>
    <t>佛山市伟利隆金属制品有限公司</t>
  </si>
  <si>
    <t>佛山瑭虹釉料科技有限公司</t>
  </si>
  <si>
    <t>广东工科机电有限公司</t>
  </si>
  <si>
    <t>佛山市南海区正东照明有限公司</t>
  </si>
  <si>
    <t>佛山市思禾机械制造有限公司</t>
  </si>
  <si>
    <t>佛山市东方医疗设备厂有限公司</t>
  </si>
  <si>
    <t>广东新榜新材料科技有限公司</t>
  </si>
  <si>
    <t>广东盖驰传动科技有限公司</t>
  </si>
  <si>
    <t>广东靖邦电器有限公司</t>
  </si>
  <si>
    <t>广东镭奔激光科技有限公司</t>
  </si>
  <si>
    <t>佛山市清极能源科技有限公司</t>
  </si>
  <si>
    <t>广东樱本电气有限公司</t>
  </si>
  <si>
    <t>大川赛德包装科技（广东）有限公司</t>
  </si>
  <si>
    <t>佛山市晟茂金属建材有限公司</t>
  </si>
  <si>
    <t>佛山市德俊太阳能玻璃有限公司</t>
  </si>
  <si>
    <t>佛山市雄森源金属制品有限公司</t>
  </si>
  <si>
    <t>广东阿达智能装备有限公司</t>
  </si>
  <si>
    <t>佛山市金佳机电有限公司</t>
  </si>
  <si>
    <t>佛山市南海新华日美涂装设备有限公司</t>
  </si>
  <si>
    <t>广东泰格威机器人科技有限公司</t>
  </si>
  <si>
    <t>佛山市索尔电子实业有限公司</t>
  </si>
  <si>
    <t>佛山根固激光科技有限公司</t>
  </si>
  <si>
    <t>佛山轻子精密测控技术有限公司</t>
  </si>
  <si>
    <t>佛山市南海圣罗兰卫浴洁具有限公司</t>
  </si>
  <si>
    <t>广东华珀科技有限公司</t>
  </si>
  <si>
    <t>广东力暖热能科技有限公司</t>
  </si>
  <si>
    <t>佛山市华信微晶金属有限公司</t>
  </si>
  <si>
    <t>广东希望高科数字技术有限公司</t>
  </si>
  <si>
    <t>佛山市吉茂铝业有限公司</t>
  </si>
  <si>
    <t>佛山市稳健医疗器械有限公司</t>
  </si>
  <si>
    <t>广东思豪内高压科技有限公司</t>
  </si>
  <si>
    <t>佛山金航向电子科技有限公司</t>
  </si>
  <si>
    <t>广东银泽金属科技有限公司</t>
  </si>
  <si>
    <t>佛山市南海煌钢金属制品有限公司</t>
  </si>
  <si>
    <t>佛山市南海宝利玛工程塑料有限公司</t>
  </si>
  <si>
    <t>佛山市塔孚汽车照明有限公司</t>
  </si>
  <si>
    <t>佛山市隆信医药科技有限公司</t>
  </si>
  <si>
    <t>德奥通用航空股份有限公司</t>
  </si>
  <si>
    <t>南方风机股份有限公司</t>
  </si>
  <si>
    <t>佛山市联动科技股份有限公司</t>
  </si>
  <si>
    <t>佛山市波谱达通信科技有限公司</t>
  </si>
  <si>
    <t>佛山市南海力格模具五金有限公司</t>
  </si>
  <si>
    <t>佛山市大硕金属制品有限公司</t>
  </si>
  <si>
    <t>佛山市欣荣新材料有限公司</t>
  </si>
  <si>
    <t>广东恩朗照明设备有限公司</t>
  </si>
  <si>
    <t>高木汽车部件(佛山)有限公司</t>
  </si>
  <si>
    <t>广东天一超硬材料有限公司</t>
  </si>
  <si>
    <t>广东省智行机器人科技有限公司</t>
  </si>
  <si>
    <t>佛山慧氟高分子材料有限公司</t>
  </si>
  <si>
    <t>广东阳晨厨具有限公司</t>
  </si>
  <si>
    <t>佛山市金浩博管业有限公司</t>
  </si>
  <si>
    <t>广东安林电子科技股份有限公司</t>
  </si>
  <si>
    <t>法立奥电梯（广东）有限公司</t>
  </si>
  <si>
    <t>饭田(佛山)橡塑有限公司</t>
  </si>
  <si>
    <t>佛山市格来德小家电有限公司</t>
  </si>
  <si>
    <t>广东鸿钢智能装备有限公司</t>
  </si>
  <si>
    <t>广东中鹏热能科技有限公司</t>
  </si>
  <si>
    <t>同向（佛山）精密机械有限公司</t>
  </si>
  <si>
    <t>广东精艺建设集团有限公司</t>
  </si>
  <si>
    <t>佛山市南海区纬隆纺织有限公司</t>
  </si>
  <si>
    <t>广东格菲林卫材科技有限公司</t>
  </si>
  <si>
    <t>广东诺米家居智能科技有限公司</t>
  </si>
  <si>
    <t>广东标华科技有限公司</t>
  </si>
  <si>
    <t>佛山奥轩科技有限公司</t>
  </si>
  <si>
    <t>佛山市南海易乐工程塑料有限公司</t>
  </si>
  <si>
    <t>佛山市隆信激光科技有限公司</t>
  </si>
  <si>
    <t>佛山市南嘉包装科技股份有限公司</t>
  </si>
  <si>
    <t>佛山市盟思拉伸机械有限公司</t>
  </si>
  <si>
    <t>佛山德玛特智能装备科技有限公司</t>
  </si>
  <si>
    <t>佛山市张略包装材料有限公司</t>
  </si>
  <si>
    <t>濑良（佛山）精冲有限公司</t>
  </si>
  <si>
    <t>佛山贝玛照明科技有限公司</t>
  </si>
  <si>
    <t>佛山市浦斯电子有限公司</t>
  </si>
  <si>
    <t>佛山市南海区禧瑞灯饰有限公司</t>
  </si>
  <si>
    <t>广东君睿光电科技有限公司</t>
  </si>
  <si>
    <t>佛山市华复康医疗器械科技有限公司</t>
  </si>
  <si>
    <t>广东布美兰流体机械有限公司</t>
  </si>
  <si>
    <t>广东纳德新材料有限公司</t>
  </si>
  <si>
    <t>佛山市宾宏设备有限公司</t>
  </si>
  <si>
    <t>佛山市盈和兴金属制品有限公司</t>
  </si>
  <si>
    <t>佛山泰铝新材料有限公司</t>
  </si>
  <si>
    <t>广东邦宝个人护理用品有限公司</t>
  </si>
  <si>
    <t>佛山勇一精锻有限公司</t>
  </si>
  <si>
    <t>佛山市南海区煌耀五金电器有限公司</t>
  </si>
  <si>
    <t>科浦勒塑料粉末（佛山）有限公司</t>
  </si>
  <si>
    <t>佛山市凯美欣电器有限公司</t>
  </si>
  <si>
    <t>佛山市锐世迈医疗科技有限公司</t>
  </si>
  <si>
    <t>广东尚高电气有限公司</t>
  </si>
  <si>
    <t>佛山市天极技术有限公司</t>
  </si>
  <si>
    <t>佛山市拓凯工业设备有限公司</t>
  </si>
  <si>
    <t>佛山市羽洁高分子材料科技有限公司</t>
  </si>
  <si>
    <t>马瑞利汽车照明系统（佛山）有限公司</t>
  </si>
  <si>
    <t>佛山市多易美医疗器材有限公司</t>
  </si>
  <si>
    <t>广东华凯电梯有限公司</t>
  </si>
  <si>
    <t>佛山市永恒液压机械有限公司</t>
  </si>
  <si>
    <t>佛山市南海区云路灯饰电器有限公司</t>
  </si>
  <si>
    <t>佛山米风电器设备有限公司</t>
  </si>
  <si>
    <t>广东杰的管道科技有限公司</t>
  </si>
  <si>
    <t>佛山市易卓家具有限公司</t>
  </si>
  <si>
    <t>佛山华胜伟业精密模具有限公司</t>
  </si>
  <si>
    <t>佛山市力能液压机械有限公司</t>
  </si>
  <si>
    <t>广东康士柏科技股份有限公司</t>
  </si>
  <si>
    <t>广东包庄科技有限公司</t>
  </si>
  <si>
    <t>广东龙眼数字科技有限公司</t>
  </si>
  <si>
    <t>佛山市恒丽彩建材有限公司</t>
  </si>
  <si>
    <t>佛山艾沃克自动化有限公司</t>
  </si>
  <si>
    <t>佛山市华电智能通信科技有限公司</t>
  </si>
  <si>
    <t>佛山市南海雷恩光电科技有限公司</t>
  </si>
  <si>
    <t>广东福辰电气有限公司</t>
  </si>
  <si>
    <t>佛山市钇美佳玻璃科技有限公司</t>
  </si>
  <si>
    <t>广东金丽声展示设备有限公司</t>
  </si>
  <si>
    <t>佛山市唯实锌钢护栏有限公司</t>
  </si>
  <si>
    <t>佛山市南海德耀纺织实业有限公司</t>
  </si>
  <si>
    <t>佛山市富实新高分子纤维有限公司</t>
  </si>
  <si>
    <t>佛山市柏丁达家居用品有限公司</t>
  </si>
  <si>
    <t>佛山市南海德耀翔胜纺织有限公司</t>
  </si>
  <si>
    <t>南海发电一厂有限公司</t>
  </si>
  <si>
    <t>佛山市南海区显威五金塑料有限公司</t>
  </si>
  <si>
    <t>佛山市欣源电子股份有限公司</t>
  </si>
  <si>
    <t>广东大昌电器有限公司</t>
  </si>
  <si>
    <t>佛山市南海区宏信机械设备有限公司</t>
  </si>
  <si>
    <t>佛山市华全电气照明有限公司</t>
  </si>
  <si>
    <t>佛山市佳荣塑料制品有限公司</t>
  </si>
  <si>
    <t>佛山市裕丰无纺布有限公司</t>
  </si>
  <si>
    <t>佛山市汇辉纺织有限公司</t>
  </si>
  <si>
    <r>
      <rPr>
        <sz val="16"/>
        <color theme="1"/>
        <rFont val="仿宋_GB2312"/>
        <charset val="134"/>
      </rPr>
      <t>佛山市</t>
    </r>
    <r>
      <rPr>
        <sz val="16"/>
        <color theme="1"/>
        <rFont val="方正书宋_GBK"/>
        <charset val="134"/>
      </rPr>
      <t>啟</t>
    </r>
    <r>
      <rPr>
        <sz val="16"/>
        <color theme="1"/>
        <rFont val="仿宋_GB2312"/>
        <charset val="134"/>
      </rPr>
      <t>盛卫生用品有限公司</t>
    </r>
  </si>
  <si>
    <r>
      <rPr>
        <sz val="16"/>
        <color theme="1"/>
        <rFont val="仿宋_GB2312"/>
        <charset val="134"/>
      </rPr>
      <t>佛山市南海区西樵</t>
    </r>
    <r>
      <rPr>
        <sz val="16"/>
        <color theme="1"/>
        <rFont val="方正书宋_GBK"/>
        <charset val="134"/>
      </rPr>
      <t>啟</t>
    </r>
    <r>
      <rPr>
        <sz val="16"/>
        <color theme="1"/>
        <rFont val="仿宋_GB2312"/>
        <charset val="134"/>
      </rPr>
      <t>丰卫生用品有限公司</t>
    </r>
  </si>
  <si>
    <t>佛山市黛富妮家饰用品有限公司</t>
  </si>
  <si>
    <t>佛山市南海裕大陶瓷有限公司</t>
  </si>
  <si>
    <t>佛山市名杰纺织有限公司</t>
  </si>
  <si>
    <t>佛山简晟装饰材料有限公司</t>
  </si>
  <si>
    <t>佛山市南海区粤樵东印染有限公司</t>
  </si>
  <si>
    <t>佛山市宜奥科技实业有限公司</t>
  </si>
  <si>
    <t>佛山市立笙纺织有限公司</t>
  </si>
  <si>
    <t>佛山市力派机车材料有限公司</t>
  </si>
  <si>
    <t>佛山市南海华昊华丰淀粉有限公司</t>
  </si>
  <si>
    <t>广东昱升个人护理用品股份有限公司</t>
  </si>
  <si>
    <t>广东金雅陶陶瓷有限公司</t>
  </si>
  <si>
    <t>广东金巴利陶瓷有限公司</t>
  </si>
  <si>
    <t>广东洪实建设技术开发工程有限公司</t>
  </si>
  <si>
    <t>佛山华丰纺织有限公司</t>
  </si>
  <si>
    <t>广东亚纺纺织有限公司</t>
  </si>
  <si>
    <t>佛山市亚纺染整有限公司</t>
  </si>
  <si>
    <t>佛山市华裕泰织染有限公司</t>
  </si>
  <si>
    <t>佛山市南海区伟业高强度标准件有限公司</t>
  </si>
  <si>
    <t>佛山市致兴纺织服装有限公司</t>
  </si>
  <si>
    <t>考迈托（佛山）挤压科技股份有限公司</t>
  </si>
  <si>
    <t>佛山市兴光稳步铝业有限公司</t>
  </si>
  <si>
    <t>广东赛肯科技创新股份有限公司</t>
  </si>
  <si>
    <t>广东高谱弯曲技术有限公司</t>
  </si>
  <si>
    <t>佛山市南海区居宜轩金属塑料制品有限公司</t>
  </si>
  <si>
    <t>佛山市其邦家居科技有限公司</t>
  </si>
  <si>
    <t>佛山标美服饰有限公司</t>
  </si>
  <si>
    <t>广东洋艺建设有限公司</t>
  </si>
  <si>
    <t>佛山森洋自动化包装设备有限公司</t>
  </si>
  <si>
    <t>佛山市南海骏驰新材料有限公司</t>
  </si>
  <si>
    <t>佛山市南海中南机械有限公司</t>
  </si>
  <si>
    <t>佛山市依黛丽内衣有限公司</t>
  </si>
  <si>
    <t>佛山市南海川之尚服饰有限公司</t>
  </si>
  <si>
    <t>佛山市谭工机械有限公司</t>
  </si>
  <si>
    <t>佛山市南海盐步康士柏机电有限公司</t>
  </si>
  <si>
    <t>广东同兴液压智能装备有限公司</t>
  </si>
  <si>
    <t>广东鹏洋应急科技有限公司</t>
  </si>
  <si>
    <t>佛山市三乔焊接实业有限公司</t>
  </si>
  <si>
    <t>佛山市友立佳电器有限公司</t>
  </si>
  <si>
    <t>佛山市南海区瀚崴电子五金有限公司</t>
  </si>
  <si>
    <t>佛山市姐妹花内衣有限公司</t>
  </si>
  <si>
    <t>佛山市伟洁普新能源科技有限公司</t>
  </si>
  <si>
    <t>佛山市赛可度家具有限公司</t>
  </si>
  <si>
    <t>佛山市冠盈金属塑料制品有限公司</t>
  </si>
  <si>
    <t>佛山市华端美容科技有限公司</t>
  </si>
  <si>
    <t>广东东品美容医疗科技有限公司</t>
  </si>
  <si>
    <t>广东中元创新科技有限公司</t>
  </si>
  <si>
    <t>佛山市南海秉盈包装材料有限公司</t>
  </si>
  <si>
    <t>佛山市穗龙家具有限公司</t>
  </si>
  <si>
    <t>广东科优韵智能家居有限公司</t>
  </si>
  <si>
    <t>广东雄塑科技集团股份有限公司</t>
  </si>
  <si>
    <t>广东领梦科技实业有限公司</t>
  </si>
  <si>
    <t>佛山市崎林床具机械有限公司</t>
  </si>
  <si>
    <t>广东粤海汽车有限公司</t>
  </si>
  <si>
    <t>佛山市南海赛邦印铁制罐有限公司</t>
  </si>
  <si>
    <t>佛山市南海发雄液压汽配实业有限公司</t>
  </si>
  <si>
    <t>佛山市鼎联钢管有限公司</t>
  </si>
  <si>
    <t>佛山市重本异型钢管有限公司</t>
  </si>
  <si>
    <t>佛山市南海金贤华家具实业有限公司</t>
  </si>
  <si>
    <t>佛山市允迪薄膜材料有限公司</t>
  </si>
  <si>
    <t>佛山市联都家具有限公司</t>
  </si>
  <si>
    <t>佛山市极动信息科技有限公司</t>
  </si>
  <si>
    <t>广东省九江酒厂有限公司</t>
  </si>
  <si>
    <t>佛山市南海区科思瑞迪材料科技有限公司</t>
  </si>
  <si>
    <t>佛山市南海区金龙恒家具有限公司</t>
  </si>
  <si>
    <t>佛山市南海精置塑料有限公司</t>
  </si>
  <si>
    <t>佛山市兴上宇不锈钢有限公司</t>
  </si>
  <si>
    <t>广东甜秘密寝具有限公司</t>
  </si>
  <si>
    <t>佛山市雅伦高科石业有限公司</t>
  </si>
  <si>
    <t>佛山市正瑞家具有限公司</t>
  </si>
  <si>
    <t>佛山市泽爱家具有限公司</t>
  </si>
  <si>
    <t>广东昊业新型建材智能制造有限公司</t>
  </si>
  <si>
    <t>佛山市南海区高威荣耀包装有限公司</t>
  </si>
  <si>
    <t>佛山市伟达粮油食品有限公司</t>
  </si>
  <si>
    <t>佛山臻智微芯科技有限公司</t>
  </si>
  <si>
    <t>佛山市健博通电讯实业有限公司</t>
  </si>
  <si>
    <t>广东楹固建设工程有限公司</t>
  </si>
  <si>
    <t>广东鼎耀工程技术有限公司</t>
  </si>
  <si>
    <t>碧沃丰生物科技（广东）股份有限公司</t>
  </si>
  <si>
    <t>佛山吉方信息科技有限公司</t>
  </si>
  <si>
    <t>广东南海启明光大科技有限公司</t>
  </si>
  <si>
    <t>数安时代科技股份有限公司</t>
  </si>
  <si>
    <t>佛山市天道茗茶有限公司</t>
  </si>
  <si>
    <t>广东禹和建设工程有限公司</t>
  </si>
  <si>
    <t>佛山瀚兽环境科技服务有限公司</t>
  </si>
  <si>
    <t>广东世寰智能科技有限公司</t>
  </si>
  <si>
    <t>佛山市牛邦智慧服饰有限公司</t>
  </si>
  <si>
    <t>佛山市小羊科技有限公司</t>
  </si>
  <si>
    <t>佛山市睿牛制衣有限公司</t>
  </si>
  <si>
    <t>佛山市南海区正方达数码系统有限公司</t>
  </si>
  <si>
    <t>广东创电科技有限公司</t>
  </si>
  <si>
    <t>佛山市乙太医疗用品有限公司</t>
  </si>
  <si>
    <t>佛山市佛冠义齿有限公司</t>
  </si>
  <si>
    <t>佛山市稚蒙环境科技有限公司</t>
  </si>
  <si>
    <t>广东立开机电设备工程有限公司</t>
  </si>
  <si>
    <t>华车科技有限公司</t>
  </si>
  <si>
    <t>佛山博智医疗科技有限公司</t>
  </si>
  <si>
    <t>佛山市青松科技股份有限公司</t>
  </si>
  <si>
    <t>佛山市威格特电气设备有限公司</t>
  </si>
  <si>
    <t>佛山市南海区居鼎五金制品有限公司</t>
  </si>
  <si>
    <t>广东泓胜科技股份有限公司</t>
  </si>
  <si>
    <t>广东施泰宝医疗科技有限公司</t>
  </si>
  <si>
    <t>佛山市新光明电子有限公司</t>
  </si>
  <si>
    <t>佛山市合创展印刷有限公司</t>
  </si>
  <si>
    <t>广东睿力信息科技有限公司</t>
  </si>
  <si>
    <t>广东金赋科技股份有限公司</t>
  </si>
  <si>
    <t>广东领壹智慧科技有限公司</t>
  </si>
  <si>
    <t>广东威得利电梯有限公司</t>
  </si>
  <si>
    <t>广东应兴源集团有限公司</t>
  </si>
  <si>
    <t>广东星联精密机械有限公司</t>
  </si>
  <si>
    <t>佛山市东粤得包装设备有限公司</t>
  </si>
  <si>
    <t>广东维能电气有限公司</t>
  </si>
  <si>
    <t>广东特赛人防设备有限公司</t>
  </si>
  <si>
    <t>广东明帅建设工程有限公司</t>
  </si>
  <si>
    <t>佛山微奥云生物技术有限公司</t>
  </si>
  <si>
    <t>广东宝进科技有限公司</t>
  </si>
  <si>
    <t>佛山市智工智造软件科技有限公司</t>
  </si>
  <si>
    <t>佛山市美客医疗科技有限公司</t>
  </si>
  <si>
    <t>佛山市沃生家居用品科技有限公司</t>
  </si>
  <si>
    <t>佛山市神之光宇星照明实业有限公司</t>
  </si>
  <si>
    <t>佛山市雅洁源科技股份有限公司</t>
  </si>
  <si>
    <t>佛山市高科合创科技有限公司</t>
  </si>
  <si>
    <t>佛山市创昕医疗器械有限公司</t>
  </si>
  <si>
    <t>佛山市南海伊盾家居科技有限公司</t>
  </si>
  <si>
    <t>广东云辉五金实业有限公司</t>
  </si>
  <si>
    <t>佛山市定中机械有限公司</t>
  </si>
  <si>
    <t>佛山市南海音源乐器板材制造有限公司</t>
  </si>
  <si>
    <t>佛山市南海大欣针织业有限公司</t>
  </si>
  <si>
    <t>佛山市南海宝斯特光电科技有限公司</t>
  </si>
  <si>
    <t>广东枫源机械科技有限公司</t>
  </si>
  <si>
    <t>广东慧达康制药有限公司</t>
  </si>
  <si>
    <t>佛山市南海邦盾装饰材料有限公司</t>
  </si>
  <si>
    <t>佛山市具力科技实业有限公司</t>
  </si>
  <si>
    <t>广东省健明包装有限公司</t>
  </si>
  <si>
    <t>佛山市豹王滤芯制造有限公司</t>
  </si>
  <si>
    <t>佛山市东丽塑胶有限公司</t>
  </si>
  <si>
    <t>广东省药材公司中药饮片厂</t>
  </si>
  <si>
    <t>佛山市南海畅派五金制品有限公司</t>
  </si>
  <si>
    <t>佛山市大品集成房屋有限公司</t>
  </si>
  <si>
    <t>广东远洋线缆科技有限公司</t>
  </si>
  <si>
    <t>广东科朗管网技术有限公司</t>
  </si>
  <si>
    <t>佛山市南海北沙制药有限公司</t>
  </si>
  <si>
    <t>岭南中药饮片有限公司</t>
  </si>
  <si>
    <t>广东怀胜建设工程有限公司</t>
  </si>
  <si>
    <t>佛山市骤威液压机械制造有限公司</t>
  </si>
  <si>
    <t>佛山市南海区凯力五金制品有限公司</t>
  </si>
  <si>
    <t>佛山格邦高分子科技有限公司</t>
  </si>
  <si>
    <t>佛山市诺创智能设备有限公司</t>
  </si>
  <si>
    <t>广东优凯科技有限公司</t>
  </si>
  <si>
    <t>佛山市镁鑫金属制品科技有限公司</t>
  </si>
  <si>
    <t>佛山市澳霆环境设备制造有限公司</t>
  </si>
  <si>
    <r>
      <rPr>
        <sz val="16"/>
        <color theme="1"/>
        <rFont val="仿宋_GB2312"/>
        <charset val="134"/>
      </rPr>
      <t>佛山智</t>
    </r>
    <r>
      <rPr>
        <sz val="16"/>
        <color theme="1"/>
        <rFont val="方正书宋_GBK"/>
        <charset val="134"/>
      </rPr>
      <t>珅</t>
    </r>
    <r>
      <rPr>
        <sz val="16"/>
        <color theme="1"/>
        <rFont val="仿宋_GB2312"/>
        <charset val="134"/>
      </rPr>
      <t>织造有限公司</t>
    </r>
  </si>
  <si>
    <t>佛山市鑫凌五金制品有限公司</t>
  </si>
  <si>
    <t>佛山市南海富大精密机械有限公司</t>
  </si>
  <si>
    <t>佛山市南海区国正电子有限公司</t>
  </si>
  <si>
    <t>佛山市南海区狮中科创摩托车配件有限公司</t>
  </si>
  <si>
    <t>佛山市铎锐电子科技有限公司</t>
  </si>
  <si>
    <t>佛山市帝益机械科技有限公司</t>
  </si>
  <si>
    <t>广东星普节能光电有限公司</t>
  </si>
  <si>
    <t>合聚高分子材料科技（广东）有限公司</t>
  </si>
  <si>
    <t>佛山市澳科自动化工程有限公司</t>
  </si>
  <si>
    <t>佛山宜可居新材料有限公司</t>
  </si>
  <si>
    <t>佛山市众盈新型装饰材料科技有限公司</t>
  </si>
  <si>
    <t>佛山市南海区源上液压设备有限公司</t>
  </si>
  <si>
    <t>佛山奥素博新科技有限公司</t>
  </si>
  <si>
    <t>广东奥素液芯微纳科技有限公司</t>
  </si>
  <si>
    <t>广东蓝碟羽水晶饰品有限公司</t>
  </si>
  <si>
    <t>佛山市南海三鹰运动自行车有限公司</t>
  </si>
  <si>
    <t>佛山市普蓝环境工程有限公司</t>
  </si>
  <si>
    <t>佛山市宏御特智能设备有限公司</t>
  </si>
  <si>
    <t>广东中德压力容器有限公司</t>
  </si>
  <si>
    <t>佛山市科普卓机械制造有限公司</t>
  </si>
  <si>
    <t>佛山禅能换热器有限公司</t>
  </si>
  <si>
    <t>广东中盛纳科技有限公司</t>
  </si>
  <si>
    <t>广东永和创展钢构有限公司</t>
  </si>
  <si>
    <t>佛山市南海区大沥广隆金利铝业有限公司</t>
  </si>
  <si>
    <t>佛山市南海科晶花边有限公司</t>
  </si>
  <si>
    <t>易联支付有限公司</t>
  </si>
  <si>
    <t>广东邦宁新材料科技有限公司</t>
  </si>
  <si>
    <t>佛山市优特医疗科技有限公司</t>
  </si>
  <si>
    <t>广东路霸克机电设备有限公司</t>
  </si>
  <si>
    <t>佛山市斯奈特能源电气科技有限公司</t>
  </si>
  <si>
    <t>广东盛巢钢构工程有限公司</t>
  </si>
  <si>
    <t>佛山经纬纳科环境科技有限公司</t>
  </si>
  <si>
    <t>广东鑫港湾供应链管理有限公司</t>
  </si>
  <si>
    <t>广东华保数据有限公司</t>
  </si>
  <si>
    <t>佛山市铭锐铝业科技有限公司</t>
  </si>
  <si>
    <t>国药集团冯了性（佛山）药材饮片有限公司</t>
  </si>
  <si>
    <t>佛山安炜达金属制品有限公司</t>
  </si>
  <si>
    <t>佛山市美宝家家居有限公司</t>
  </si>
  <si>
    <t>广东腾彩科技有限公司</t>
  </si>
  <si>
    <t>佛山市优立美容仪器有限公司</t>
  </si>
  <si>
    <t>佛山市威尔普斯门窗有限公司</t>
  </si>
  <si>
    <t>佛山市软芯电子有限公司</t>
  </si>
  <si>
    <t>佛山市华狮龙金属装饰制品有限公司</t>
  </si>
  <si>
    <t>佛山市加恩新材料有限公司</t>
  </si>
  <si>
    <t>佛山道斯水溶包装技术有限公司</t>
  </si>
  <si>
    <t>佛山市晟博纺织有限公司</t>
  </si>
  <si>
    <t>佛山市南海宏赞建材有限公司</t>
  </si>
  <si>
    <t>佛山市中南创建工程有限公司</t>
  </si>
  <si>
    <t>广东中嘉节能科技有限公司</t>
  </si>
  <si>
    <t>佛山市蓝之鲸科技有限公司</t>
  </si>
  <si>
    <t>佛山市泰禄金属制品有限公司</t>
  </si>
  <si>
    <t>佛山市腾盛自动化技术有限公司</t>
  </si>
  <si>
    <t>佛山市广洋电梯部件有限公司</t>
  </si>
  <si>
    <t>广东智云工程科技有限公司</t>
  </si>
  <si>
    <t>广东思豪流体技术有限公司</t>
  </si>
  <si>
    <t>佛山非夕机器人科技有限公司</t>
  </si>
  <si>
    <t>佛山市海悦辉达环保材料科技有限公司</t>
  </si>
  <si>
    <t>佛山市德法科技有限公司</t>
  </si>
  <si>
    <t>广东省成功铝业有限公司</t>
  </si>
  <si>
    <t>佛山市南海区喜有沃不锈钢有限公司</t>
  </si>
  <si>
    <t>佛山市宝奇建筑装饰工程有限公司</t>
  </si>
  <si>
    <t>佛山市华格电力设备有限公司</t>
  </si>
  <si>
    <t>广东锐金电气有限公司</t>
  </si>
  <si>
    <t>佛山市南海华南锻造金属结构有限公司</t>
  </si>
  <si>
    <t>佛山市联仪光学有限公司</t>
  </si>
  <si>
    <t>源达丰（佛山）电子科技有限公司</t>
  </si>
  <si>
    <t>佛山市东和智能科技有限公司</t>
  </si>
  <si>
    <t>广东康进威医疗科技有限公司</t>
  </si>
  <si>
    <t>广东昊海重工科技有限公司</t>
  </si>
  <si>
    <t>广东尚航科技有限公司</t>
  </si>
  <si>
    <t>广东新玛拓机车部件实业有限公司</t>
  </si>
  <si>
    <t>佛山市同铸五金制品有限公司</t>
  </si>
  <si>
    <t>饭野（佛山）科技有限公司</t>
  </si>
  <si>
    <t>佛山市雪明金属制品有限公司</t>
  </si>
  <si>
    <t>佛山市祥嘉诚金属制品有限公司</t>
  </si>
  <si>
    <t>佛山市呈达制冷科技有限公司</t>
  </si>
  <si>
    <t>广东新劲刚金刚石工具有限公司</t>
  </si>
  <si>
    <t>佛山市世峻弘茂铝业科技有限公司</t>
  </si>
  <si>
    <t>佛山市东莱虹五金电器有限公司</t>
  </si>
  <si>
    <t>广东昊景精密零部件有限公司</t>
  </si>
  <si>
    <t>佛山市典威汽车科技有限公司</t>
  </si>
  <si>
    <t>佛山市本嘉新材料科技有限公司</t>
  </si>
  <si>
    <t>佛山市万泉纺织有限公司</t>
  </si>
  <si>
    <t>佛山市南海永丰铝型材有限公司</t>
  </si>
  <si>
    <t>佛山市洛可西西服饰科技有限公司</t>
  </si>
  <si>
    <t>佛山市南海区海瑜机电实业有限公司</t>
  </si>
  <si>
    <t>广东海昌沅国通食材有限公司</t>
  </si>
  <si>
    <t>广东博菲特智能科技有限公司</t>
  </si>
  <si>
    <t>佛山市湛新节能科技有限公司</t>
  </si>
  <si>
    <t>佛山市极动车业有限公司</t>
  </si>
  <si>
    <t>佛山市瑞莱科思科技有限公司</t>
  </si>
  <si>
    <t>广东臻越家具有限公司</t>
  </si>
  <si>
    <t>广东兴发印铁制罐有限公司</t>
  </si>
  <si>
    <t>佛山市天纬陶瓷有限公司</t>
  </si>
  <si>
    <t>佛山市凯隽新建材科技有限公司</t>
  </si>
  <si>
    <t>佛山市智科机器人科技有限公司</t>
  </si>
  <si>
    <t>佛山市尚饰丽雅科技有限公司</t>
  </si>
  <si>
    <t>广东原点智能技术有限公司</t>
  </si>
  <si>
    <t>佛山盾美家居科技有限公司</t>
  </si>
  <si>
    <t>佛山市南海意大宏利服装有限公司</t>
  </si>
  <si>
    <t>佛山市勤智光电有限公司</t>
  </si>
  <si>
    <t>广东金辉电气有限公司</t>
  </si>
  <si>
    <t>佛山市南海区北奥清洁用品有限公司</t>
  </si>
  <si>
    <t>佛山市凯亚医疗科技有限公司</t>
  </si>
  <si>
    <t>广东水晶岛智能健康股份有限公司</t>
  </si>
  <si>
    <t>佛山市鼎胜制辊机械有限公司</t>
  </si>
  <si>
    <t>佛山市南海港能燃料物料有限公司</t>
  </si>
  <si>
    <t>佛山市南海凤铭金属建材有限公司</t>
  </si>
  <si>
    <t>佛山市南海区悦龙薄膜有限公司</t>
  </si>
  <si>
    <t>广东晟腾地信科技有限公司</t>
  </si>
  <si>
    <t>广东浪登服装有限公司</t>
  </si>
  <si>
    <r>
      <rPr>
        <sz val="16"/>
        <rFont val="仿宋_GB2312"/>
        <charset val="0"/>
      </rPr>
      <t>广东顺德珂</t>
    </r>
    <r>
      <rPr>
        <sz val="16"/>
        <rFont val="方正书宋_GBK"/>
        <charset val="0"/>
      </rPr>
      <t>玥</t>
    </r>
    <r>
      <rPr>
        <sz val="16"/>
        <rFont val="仿宋_GB2312"/>
        <charset val="0"/>
      </rPr>
      <t>精密五金制造有限公司</t>
    </r>
  </si>
  <si>
    <t>佛山市顺德区罗恩科学仪器有限公司</t>
  </si>
  <si>
    <t>广东天酿智能装备有限公司</t>
  </si>
  <si>
    <t>佛山市南霏精密铝配件制造有限公司</t>
  </si>
  <si>
    <t>佛山市蔚蓝光电科技有限公司</t>
  </si>
  <si>
    <t>佛山市南亚机电设备有限公司</t>
  </si>
  <si>
    <t>佛山市南海雄奇音响器材有限公司</t>
  </si>
  <si>
    <t>广东和美陶瓷有限公司</t>
  </si>
  <si>
    <t>广东亿合门窗科技有限公司</t>
  </si>
  <si>
    <t>广东药康生物科技有限公司</t>
  </si>
  <si>
    <t>广东天洋电机有限公司</t>
  </si>
  <si>
    <t>佛山市博仕门窗有限公司</t>
  </si>
  <si>
    <t>广东佛智芯微电子技术研究有限公司</t>
  </si>
  <si>
    <t>佛山市南海东旭液压机械有限公司</t>
  </si>
  <si>
    <t>佛山市恒达电气科技有限公司</t>
  </si>
  <si>
    <t>佛山市柯诺医疗器械有限公司</t>
  </si>
  <si>
    <t>佛山市谷思贝生物科技有限公司</t>
  </si>
  <si>
    <t>佛山市光垒智能制造有限公司</t>
  </si>
  <si>
    <t>广东腾一科技有限公司</t>
  </si>
  <si>
    <t>佛山市康伲爱伦生物技术有限公司</t>
  </si>
  <si>
    <t>佛山沧科智能科技有限公司</t>
  </si>
  <si>
    <t>佛山市欧帆诺尊铝业有限公司</t>
  </si>
  <si>
    <t>佛山佳劲科技有限公司</t>
  </si>
  <si>
    <t>广东仕诚塑料机械有限公司</t>
  </si>
  <si>
    <t>佛山市特福德自动化科技有限公司</t>
  </si>
  <si>
    <t>佛山市祺海兴五金机电设备有限公司</t>
  </si>
  <si>
    <t>佛山市志联永道铝业有限公司</t>
  </si>
  <si>
    <t>广东恒庆金属建材有限公司</t>
  </si>
  <si>
    <t>广东卓尔盛铝业有限公司</t>
  </si>
  <si>
    <t>佛山市泰纳机械设备有限公司</t>
  </si>
  <si>
    <t>佛山市厢朗电梯部件有限公司</t>
  </si>
  <si>
    <t>佛山市善为汽车电器有限公司</t>
  </si>
  <si>
    <t>佛山市格能照明电器有限公司</t>
  </si>
  <si>
    <t>佛山市南海区明晟机械制造有限公司</t>
  </si>
  <si>
    <t>佛山市戴柏通信技术有限公司</t>
  </si>
  <si>
    <t>华翱洁净科技（广东）有限公司</t>
  </si>
  <si>
    <t>菱王电梯有限公司</t>
  </si>
  <si>
    <t>广东瑞博新材料有限公司</t>
  </si>
  <si>
    <t>美泰纺（佛山）新材料有限公司</t>
  </si>
  <si>
    <t>佛山市美龙管业有限公司</t>
  </si>
  <si>
    <t>佛山欧思丹热能科技有限公司</t>
  </si>
  <si>
    <t>佛山市南海杜声美众电子有限公司</t>
  </si>
  <si>
    <t>佛山森泰机械模具有限公司</t>
  </si>
  <si>
    <t>广东金骏康生物技术有限公司</t>
  </si>
  <si>
    <t>佛山市慧控机电设备有限公司</t>
  </si>
  <si>
    <t>佛山市南海长进塑料制罐有限公司</t>
  </si>
  <si>
    <t>佛山市唯格建材有限公司</t>
  </si>
  <si>
    <t>佛山市达川非晶电子科技有限公司</t>
  </si>
  <si>
    <t>广东浩城电气有限公司</t>
  </si>
  <si>
    <t>佛山市程旭精密机械有限公司</t>
  </si>
  <si>
    <t>广东福迪汽车零部件有限公司</t>
  </si>
  <si>
    <t>佛山市现代铜铝型材有限公司</t>
  </si>
  <si>
    <t>佛山市创利宝包装机械有限公司</t>
  </si>
  <si>
    <t>佛山市邦宁电子科技有限公司</t>
  </si>
  <si>
    <t>佛山市顶固集创门业有限公司</t>
  </si>
  <si>
    <t>广东省世合玻璃科技有限公司</t>
  </si>
  <si>
    <t>广东泽嘉冷却设备有限公司</t>
  </si>
  <si>
    <t>佛山市诺腾精密科技有限公司</t>
  </si>
  <si>
    <t>佛山市佳锐智能装备有限公司</t>
  </si>
  <si>
    <t>广东百能堡科技有限公司</t>
  </si>
  <si>
    <t>佛山市创意新材料科技有限公司</t>
  </si>
  <si>
    <t>佛山市泓众机械设备有限公司</t>
  </si>
  <si>
    <t>佛山市南海益通铝业有限公司</t>
  </si>
  <si>
    <t>佛山市诺胜医疗器械有限公司</t>
  </si>
  <si>
    <t>广东铨琪机械装备有限公司</t>
  </si>
  <si>
    <t>佛山市亲禾纸塑印刷包装材料制品有限公司</t>
  </si>
  <si>
    <t>广东卫屋防火科技有限公司</t>
  </si>
  <si>
    <t>佛山市南海天富科技有限公司</t>
  </si>
  <si>
    <t>广东中德科技有限公司</t>
  </si>
  <si>
    <t>佛山市誉隆行包装实业有限公司</t>
  </si>
  <si>
    <t>佛山井松智能科技有限公司</t>
  </si>
  <si>
    <t>佛山市尚慕门窗幕墙有限公司</t>
  </si>
  <si>
    <t>佛山奥森姆门窗科技有限公司</t>
  </si>
  <si>
    <t>佛山宁宇科技股份有限公司</t>
  </si>
  <si>
    <t>广东粤科新材料科技有限公司</t>
  </si>
  <si>
    <t>佛山市博新生物科技有限公司</t>
  </si>
  <si>
    <t>佛山市金星徽电器有限公司</t>
  </si>
  <si>
    <t>佛山市鸿楷铝业有限公司</t>
  </si>
  <si>
    <t>广东科高电器有限公司</t>
  </si>
  <si>
    <t>广东省三目汽车电子有限公司</t>
  </si>
  <si>
    <t>佛山市精伊特精密机械有限公司</t>
  </si>
  <si>
    <t>佛山雪莱特照明有限公司</t>
  </si>
  <si>
    <t>佛山德联汽车用品有限公司</t>
  </si>
  <si>
    <t>佛山市品格包装材料有限公司</t>
  </si>
  <si>
    <t>广东蔚蓝新型建材有限公司</t>
  </si>
  <si>
    <t>佛山市优亚精密科技有限公司</t>
  </si>
  <si>
    <t>广东泽业科技有限公司</t>
  </si>
  <si>
    <t>佛山市南海豪迪卫浴有限公司</t>
  </si>
  <si>
    <t>佛山市赛明照明电器有限公司</t>
  </si>
  <si>
    <t>佛山市腾辉家居实业有限公司</t>
  </si>
  <si>
    <t>广东创新发铜业有限公司</t>
  </si>
  <si>
    <t>格曼照明科技（佛山）有限公司</t>
  </si>
  <si>
    <t>佛山市南海雷纳铝业有限公司</t>
  </si>
  <si>
    <t>佛山市鼎航智能装备有限公司</t>
  </si>
  <si>
    <t>佛山沃顿装备技术股份有限公司</t>
  </si>
  <si>
    <t>佛山市来保利高能科技有限公司</t>
  </si>
  <si>
    <t>佛山市欧亚玛电器实业有限公司</t>
  </si>
  <si>
    <t>佛山市南海鑫臻阳五金机械有限公司</t>
  </si>
  <si>
    <t>佛山市吉星家电有限公司</t>
  </si>
  <si>
    <t>佛山市至佳餐具有限公司</t>
  </si>
  <si>
    <t>佛山市南海桑尼亚卫浴洁具有限公司</t>
  </si>
  <si>
    <t>佛山市国农淀粉有限公司</t>
  </si>
  <si>
    <t>佛山市同能机电有限公司</t>
  </si>
  <si>
    <t>广东西屋康达空调有限公司</t>
  </si>
  <si>
    <t>佛山市酷狄五金有限公司</t>
  </si>
  <si>
    <t>佛山市新豪轩智能家居科技有限公司</t>
  </si>
  <si>
    <t>佛山市澳亚机电有限公司</t>
  </si>
  <si>
    <t>广东峰华卓立科技股份有限公司</t>
  </si>
  <si>
    <t>佛山市南海区西河五金制品有限公司</t>
  </si>
  <si>
    <t>佛山市英标电气有限公司</t>
  </si>
  <si>
    <t>佛山市秦跃鑫金属制造有限公司</t>
  </si>
  <si>
    <t>广东科腾幕墙有限公司</t>
  </si>
  <si>
    <t>佛山市广盈弘精密科技有限公司</t>
  </si>
  <si>
    <t>佛山市粤灯照明科技有限公司</t>
  </si>
  <si>
    <t>广东兆能科技有限公司</t>
  </si>
  <si>
    <t>广东美格动力新能源有限公司</t>
  </si>
  <si>
    <t>佛山市康泰威新材料有限公司</t>
  </si>
  <si>
    <t>北理新源（佛山）信息科技有限公司</t>
  </si>
  <si>
    <t>智鑫隆科技（广东）有限公司</t>
  </si>
  <si>
    <t>广东汇芯半导体有限公司</t>
  </si>
  <si>
    <t>佛山市南海区精诺水族器材有限公司</t>
  </si>
  <si>
    <t>佛山市阁林科尔机械有限公司</t>
  </si>
  <si>
    <t>广东中鹏新能科技有限公司</t>
  </si>
  <si>
    <t>佛山市天朋温控器有限公司</t>
  </si>
  <si>
    <t>佛山市爱居光电有限公司</t>
  </si>
  <si>
    <t>佛山市凯康五金制品有限公司</t>
  </si>
  <si>
    <t>佛山市奥科奇清洁设备科技有限公司</t>
  </si>
  <si>
    <t>佛山市南海南洋电机电器有限公司</t>
  </si>
  <si>
    <t>佛山市科兰达医疗器械科技有限公司</t>
  </si>
  <si>
    <t>佛山市攀业氢能源科技有限公司</t>
  </si>
  <si>
    <t>广东广邦不锈钢实业有限公司</t>
  </si>
  <si>
    <t>佛山市千玺包装材料有限公司</t>
  </si>
  <si>
    <t>佛山市翰南机电设备有限公司</t>
  </si>
  <si>
    <t>佛山瀚椿汽车部件有限公司</t>
  </si>
  <si>
    <t>佛山市众兴晟新型材料科技有限公司</t>
  </si>
  <si>
    <t>广东承洋建设工程有限公司</t>
  </si>
  <si>
    <t>广东新元素板业有限公司</t>
  </si>
  <si>
    <t>佛山市南海超豪五金配件有限公司</t>
  </si>
  <si>
    <t>佛山市迈迪服饰有限公司</t>
  </si>
  <si>
    <t>佛山市南海利达印刷包装有限公司</t>
  </si>
  <si>
    <t>佛山市南海申晖五金塑料家具有限公司</t>
  </si>
  <si>
    <t>佛山市恒大纸品有限公司</t>
  </si>
  <si>
    <t>佛山市优坐家具有限公司</t>
  </si>
  <si>
    <t>佛山市艾乐博机器人股份有限公司</t>
  </si>
  <si>
    <t>广东惠丰企业管理股份有限公司</t>
  </si>
  <si>
    <t>佛山市南海一铭金属塑料标牌有限公司</t>
  </si>
  <si>
    <t>广东沥蓝环保科技有限公司</t>
  </si>
  <si>
    <t>知初建筑科技（广东）有限公司</t>
  </si>
  <si>
    <t>广东皓景新材料科技股份有限公司</t>
  </si>
  <si>
    <t>佛山市灿卓金属制品有限公司</t>
  </si>
  <si>
    <t>佛山市爱思诺家具有限公司</t>
  </si>
  <si>
    <t>佛山市伽蓝洁具有限公司</t>
  </si>
  <si>
    <t>广东省澳舒健家具制造有限公司</t>
  </si>
  <si>
    <t>广东永泉阀门科技有限公司</t>
  </si>
  <si>
    <t>广东三朗家具有限公司</t>
  </si>
  <si>
    <t>佛山市南海永恒头盔制造有限公司</t>
  </si>
  <si>
    <t>广东德同环保科技有限公司</t>
  </si>
  <si>
    <t>广东雅柏家具实业有限公司</t>
  </si>
  <si>
    <t>佛山市高尔顿家具有限公司</t>
  </si>
  <si>
    <t>广东雄桥建设集团有限公司</t>
  </si>
  <si>
    <t>佛山市金恒隆家具有限公司</t>
  </si>
  <si>
    <t>佛山市科智美家具有限公司</t>
  </si>
  <si>
    <t>广东景天环境科技股份有限公司</t>
  </si>
  <si>
    <t>佛山市柏安尼金属实业有限公司</t>
  </si>
  <si>
    <t>广东必得福医卫科技股份有限公司</t>
  </si>
  <si>
    <t>圆角科技发展（佛山）有限公司</t>
  </si>
  <si>
    <t>广东腾华越杭卫材科技有限公司</t>
  </si>
  <si>
    <t>广东恋晴智能家居有限公司</t>
  </si>
  <si>
    <t>佛山市铠斯钛科技有限公司</t>
  </si>
  <si>
    <t>佛山市泰德克装饰材料有限公司</t>
  </si>
  <si>
    <t>佛山市南海区平翊电子有限公司</t>
  </si>
  <si>
    <t>佛山市振嘉机械设备有限公司</t>
  </si>
  <si>
    <t>佛山市南海永锢五金制品有限公司</t>
  </si>
  <si>
    <t>佛山市晨洲电气有限公司</t>
  </si>
  <si>
    <t>广东新怡内衣科技有限公司</t>
  </si>
  <si>
    <t>佛山市榕岸海洋工程装备有限公司</t>
  </si>
  <si>
    <t>广东索奇实业有限公司</t>
  </si>
  <si>
    <t>佛山市名祥五金实业有限公司</t>
  </si>
  <si>
    <t>广东哈士奇制冷科技股份有限公司</t>
  </si>
  <si>
    <t>广东中城威电器科技有限公司</t>
  </si>
  <si>
    <t>广东鑫能机器人科技有限公司</t>
  </si>
  <si>
    <t>佛山市威灵洗涤电机制造有限公司</t>
  </si>
  <si>
    <t>广东威亚精密机械股份有限公司</t>
  </si>
  <si>
    <t>佛山市威莱登照明有限公司</t>
  </si>
  <si>
    <t>广东合胜实业股份有限公司</t>
  </si>
  <si>
    <t>佛山市顺德区硕利电子电器有限公司</t>
  </si>
  <si>
    <t>佛山市顺德区博普丰塑料制品有限公司</t>
  </si>
  <si>
    <t>佛山市顺德区天玛仕电子有限公司</t>
  </si>
  <si>
    <t>广东天玛仕科技有限公司</t>
  </si>
  <si>
    <t>佛山市顺德区依士文电子仪器有限公司</t>
  </si>
  <si>
    <t>广东顺域机电工程有限公司</t>
  </si>
  <si>
    <t>广东顺德晶纬玻璃制品有限公司</t>
  </si>
  <si>
    <t>佛山市宏冠汽车智能科技股份有限公司</t>
  </si>
  <si>
    <t>佛山福强新材料有限公司</t>
  </si>
  <si>
    <t>佛山市海明威生态科技股份有限公司</t>
  </si>
  <si>
    <t>佛山市顺德区富豪木工机械制造有限公司</t>
  </si>
  <si>
    <t>广东美涂士建材股份有限公司</t>
  </si>
  <si>
    <t>佛山市顺德区多宝海绵有限公司</t>
  </si>
  <si>
    <t>佛山市顺德区伊米尔环保科技有限公司</t>
  </si>
  <si>
    <t>广东动易软件股份有限公司</t>
  </si>
  <si>
    <t>佛山市润安光电科技有限公司</t>
  </si>
  <si>
    <t>佛山市顺德区美的电子科技有限公司</t>
  </si>
  <si>
    <t>佛山市顺德区和而泰电子科技有限公司</t>
  </si>
  <si>
    <t>佛山华知科电子科技有限公司</t>
  </si>
  <si>
    <t>科凡家居股份有限公司</t>
  </si>
  <si>
    <t>广东自然涂化工有限公司</t>
  </si>
  <si>
    <t>广东人信工程咨询有限公司</t>
  </si>
  <si>
    <t>佛山市腾元飞机械有限公司</t>
  </si>
  <si>
    <t>广东盈峰材料技术股份有限公司</t>
  </si>
  <si>
    <t>佛山市得瑞五金电器有限公司</t>
  </si>
  <si>
    <t>佛山市顺德区飞友自动化技术有限公司</t>
  </si>
  <si>
    <t>佛山市顺德区普锐胜精密模具有限公司</t>
  </si>
  <si>
    <t>广东顺容电气有限公司</t>
  </si>
  <si>
    <t>佛山市珀力玛高新材料有限公司</t>
  </si>
  <si>
    <t>广东爱贝尔电气股份有限公司</t>
  </si>
  <si>
    <t>广东光达电气股份有限公司</t>
  </si>
  <si>
    <t>佛山市和瑞泰智能科技有限公司</t>
  </si>
  <si>
    <t>佛山市顺德区九星电器科技有限公司</t>
  </si>
  <si>
    <t>佛山市奇点安防科技有限公司</t>
  </si>
  <si>
    <t>广东美博制冷设备有限公司</t>
  </si>
  <si>
    <t>佛山市仁星电气有限公司</t>
  </si>
  <si>
    <t>佛山市霖宏智能科技有限公司</t>
  </si>
  <si>
    <t>广东西汇电器制造有限公司</t>
  </si>
  <si>
    <t>佛山市顺德区文锦机车配件有限公司</t>
  </si>
  <si>
    <t>广东志达精密管业制造有限公司</t>
  </si>
  <si>
    <t>佛山市顺德区华视安电子有限公司</t>
  </si>
  <si>
    <t>佛山市顺德区怡德塑料制品有限公司</t>
  </si>
  <si>
    <t>广东用心网络科技有限公司</t>
  </si>
  <si>
    <t>佛山市顺德区悍高家具制品有限公司</t>
  </si>
  <si>
    <t>广东顺达船舶工程有限公司</t>
  </si>
  <si>
    <t>广东高洁丽科技有限公司</t>
  </si>
  <si>
    <t>佛山韩德自动化股份有限公司</t>
  </si>
  <si>
    <t>广东顺德永强福泰智能木工机械有限公司</t>
  </si>
  <si>
    <t>佛山市新雨润食品有限公司</t>
  </si>
  <si>
    <t>佛山市顺德区创格电子实业有限公司</t>
  </si>
  <si>
    <t>佛山市精工科技有限公司</t>
  </si>
  <si>
    <t>佛山市顺德区威迅家用电器有限公司</t>
  </si>
  <si>
    <t>佛山市顺德区铭都昊自动化设备有限公司</t>
  </si>
  <si>
    <t>佛山市驰力科技有限公司</t>
  </si>
  <si>
    <t>佛山市逸亮光电科技有限公司</t>
  </si>
  <si>
    <t>广东汇盛达建设工程有限公司</t>
  </si>
  <si>
    <t>广东广乐包装材料股份有限公司</t>
  </si>
  <si>
    <t>佛山市顺德区科能实业有限公司</t>
  </si>
  <si>
    <t>佛山市顺德区美承健康科技有限公司</t>
  </si>
  <si>
    <t>佛山市飞帝浦电器有限公司</t>
  </si>
  <si>
    <t>广东康业电器有限公司</t>
  </si>
  <si>
    <t>广东盈威流体控制技术股份有限公司</t>
  </si>
  <si>
    <t>广东顺德同程新材料科技有限公司</t>
  </si>
  <si>
    <t>广东伟经日用五金制品有限公司</t>
  </si>
  <si>
    <t>广东乐善智能装备股份有限公司</t>
  </si>
  <si>
    <t>广东科力水务技术股份有限公司</t>
  </si>
  <si>
    <r>
      <rPr>
        <sz val="16"/>
        <rFont val="仿宋_GB2312"/>
        <charset val="0"/>
      </rPr>
      <t>佛山市顺德区</t>
    </r>
    <r>
      <rPr>
        <sz val="16"/>
        <rFont val="方正书宋_GBK"/>
        <charset val="0"/>
      </rPr>
      <t>锜</t>
    </r>
    <r>
      <rPr>
        <sz val="16"/>
        <rFont val="仿宋_GB2312"/>
        <charset val="0"/>
      </rPr>
      <t>科电子科技有限公司</t>
    </r>
  </si>
  <si>
    <t>佛山市顺景新业摩托车用品制造有限公司</t>
  </si>
  <si>
    <t>佛山市顺德区顺美莱电子实业有限公司</t>
  </si>
  <si>
    <t>广东金宝力化工科技装备股份有限公司</t>
  </si>
  <si>
    <t>佛山市奥川顺新材料实业有限公司</t>
  </si>
  <si>
    <t>广东汇众环境科技股份有限公司</t>
  </si>
  <si>
    <t>佛山市洛世奇家居科技有限公司</t>
  </si>
  <si>
    <t>佛山市托肯建材有限公司</t>
  </si>
  <si>
    <t>广东海明晖电子科技有限公司</t>
  </si>
  <si>
    <t>佛山美立三维科技有限公司</t>
  </si>
  <si>
    <t>佛山市顺德区溢华厨卫洁具制造有限公司</t>
  </si>
  <si>
    <t>广东瑞迅智能机器有限公司</t>
  </si>
  <si>
    <t>广东海容冷链科技有限公司</t>
  </si>
  <si>
    <t>广东宏日科技股份有限公司</t>
  </si>
  <si>
    <t>佛山市顺德区力进家电有限公司</t>
  </si>
  <si>
    <t>广东利事丰机器人自动化科技有限公司</t>
  </si>
  <si>
    <t>佛山云曼健康科技有限公司</t>
  </si>
  <si>
    <t>广东阅生活家居科技有限公司</t>
  </si>
  <si>
    <t>佛山市金泓宇机械有限公司</t>
  </si>
  <si>
    <t>广东汇莱德温控器有限公司</t>
  </si>
  <si>
    <t>广东奥达信制冷科技有限公司</t>
  </si>
  <si>
    <t>广东绿之彩科技股份有限公司</t>
  </si>
  <si>
    <t>佛山市麦克罗美的滤芯设备制造有限公司</t>
  </si>
  <si>
    <t>佛山市顺德区壹爽美塑胶制品有限公司</t>
  </si>
  <si>
    <t>广东毅青电器股份有限公司</t>
  </si>
  <si>
    <t>广东图特家居科技股份有限公司</t>
  </si>
  <si>
    <t>广东展讯电子科技有限公司</t>
  </si>
  <si>
    <t>泽铱（佛山）工业技术有限公司</t>
  </si>
  <si>
    <t>广东巡峰精密制造有限公司</t>
  </si>
  <si>
    <t>广东顺德新力高服饰有限公司</t>
  </si>
  <si>
    <t>广东顺德臻信电器科技有限公司</t>
  </si>
  <si>
    <t>广东瑞仕格科技有限公司</t>
  </si>
  <si>
    <t>佛山市腾源环保科技有限公司</t>
  </si>
  <si>
    <t>佛山市顺德区华雷金属制品有限公司</t>
  </si>
  <si>
    <t>广东巴斯特科技股份有限公司</t>
  </si>
  <si>
    <t>广东公信智能会议股份有限公司</t>
  </si>
  <si>
    <t>广东科尔技术发展有限公司</t>
  </si>
  <si>
    <t>佛山市科钏电器实业有限公司</t>
  </si>
  <si>
    <t>佛山市迪川电子科技有限公司</t>
  </si>
  <si>
    <t>广东顺德高迅电子股份有限公司</t>
  </si>
  <si>
    <t>广东长珠新材料科技有限公司</t>
  </si>
  <si>
    <t>佛山市顺德区毅丰塑料模具有限公司</t>
  </si>
  <si>
    <t>广东爱禾科技有限公司</t>
  </si>
  <si>
    <t>广东正力精密机械有限公司</t>
  </si>
  <si>
    <t>佛山市顺德区美雅鑫家具实业有限公司</t>
  </si>
  <si>
    <t>佛山市天斯五金有限公司</t>
  </si>
  <si>
    <t>广东亿博信息技术有限公司</t>
  </si>
  <si>
    <t>广东华创盈五金科技有限公司</t>
  </si>
  <si>
    <t>佛山市合能物联软件开发有限公司</t>
  </si>
  <si>
    <t>广东佰分爱卫生用品有限公司</t>
  </si>
  <si>
    <t>佛山市熔科工业电炉有限公司</t>
  </si>
  <si>
    <t>佛山市顺德区捷通数码科技有限公司</t>
  </si>
  <si>
    <t>华云创信（广东）生态环境科技有限公司</t>
  </si>
  <si>
    <t>佛山市达肯包装机械有限公司</t>
  </si>
  <si>
    <t>佛山市顺德区特普高实业有限公司</t>
  </si>
  <si>
    <t>广东思敏医疗器械科技有限公司</t>
  </si>
  <si>
    <t>佛山市浦路威电器设备有限公司</t>
  </si>
  <si>
    <t>广东锦力电器有限公司</t>
  </si>
  <si>
    <t>广东柯迅照明电气有限公司</t>
  </si>
  <si>
    <t>佛山市帆睿五金有限公司</t>
  </si>
  <si>
    <t>广东世和电气有限公司</t>
  </si>
  <si>
    <t>广东精工智能系统有限公司</t>
  </si>
  <si>
    <t>佛山市顺德区奥丰弹簧有限公司</t>
  </si>
  <si>
    <t>广东顺德巨佳五金电器实业有限公司</t>
  </si>
  <si>
    <t>广东尚研电子科技股份有限公司</t>
  </si>
  <si>
    <t>佛山市银河兰晶科技股份有限公司</t>
  </si>
  <si>
    <t>广东碧丽饮水设备有限公司</t>
  </si>
  <si>
    <t>广东富多新材料股份有限公司</t>
  </si>
  <si>
    <t>广东意壳电子科技有限公司</t>
  </si>
  <si>
    <t>广东便捷神科技股份有限公司</t>
  </si>
  <si>
    <t>佛山市顺德区宏盈制衣有限公司</t>
  </si>
  <si>
    <t>广东顺德凯格电子实业有限公司</t>
  </si>
  <si>
    <t>广东东方一哥新材料股份有限公司</t>
  </si>
  <si>
    <t>广东耀龙金属科技有限公司</t>
  </si>
  <si>
    <t>佛山市常捷粉末冶金科技有限公司</t>
  </si>
  <si>
    <t>广东顺德雷蒙电器科技有限公司</t>
  </si>
  <si>
    <t>广东顺德富克旺设计有限公司</t>
  </si>
  <si>
    <t>佛山市顺德区恒维电子科技有限公司</t>
  </si>
  <si>
    <t>植物医生（广东）生物科技有限公司</t>
  </si>
  <si>
    <t>佛山市神州欧诚热能科技有限公司</t>
  </si>
  <si>
    <t>佛山市邦誉不锈钢有限公司</t>
  </si>
  <si>
    <t>佛山市顺德区港华燃气有限公司</t>
  </si>
  <si>
    <t>广东宏兴机械有限公司</t>
  </si>
  <si>
    <t>广东顺德世高机械科技有限公司</t>
  </si>
  <si>
    <t>佛山市顺德区裕嘉漂洗有限公司</t>
  </si>
  <si>
    <t>佛山市百斯特电器科技有限公司</t>
  </si>
  <si>
    <t>国药集团广东环球制药有限公司</t>
  </si>
  <si>
    <t>佛山市顺德区鑫雷节能设备有限公司</t>
  </si>
  <si>
    <t>佛山市启正电气有限公司</t>
  </si>
  <si>
    <t>佛山市长盛建筑科技有限公司</t>
  </si>
  <si>
    <t>广东德信行信用管理有限公司</t>
  </si>
  <si>
    <t>佛山市顺德华兴船厂</t>
  </si>
  <si>
    <t>广东嘉腾机器人自动化有限公司</t>
  </si>
  <si>
    <t>佛山市顺德区同泰塑料实业有限公司</t>
  </si>
  <si>
    <t>佛山市顺德区大磐电器实业有限公司</t>
  </si>
  <si>
    <t>佛山市顺德区格泰水暖洁具有限公司</t>
  </si>
  <si>
    <t>广东君奇医药科技有限公司</t>
  </si>
  <si>
    <t>广东世联电器有限公司</t>
  </si>
  <si>
    <t>广东大冢制药有限公司</t>
  </si>
  <si>
    <t>广东汉明石阁机床有限公司</t>
  </si>
  <si>
    <t>广东万昌科艺材料有限公司</t>
  </si>
  <si>
    <t>广东顺德三扬科技股份有限公司</t>
  </si>
  <si>
    <t>佛山市顺德区香江精细化工实业有限公司</t>
  </si>
  <si>
    <t>广东誉顺电器有限公司</t>
  </si>
  <si>
    <t>广东雄辉市政公用工程有限公司</t>
  </si>
  <si>
    <t>广东顺德融方电器有限公司</t>
  </si>
  <si>
    <t>广东顺德宙思信息科技有限公司</t>
  </si>
  <si>
    <t>广东万昌印刷包装股份有限公司</t>
  </si>
  <si>
    <t>佛山市高远智能科技有限公司</t>
  </si>
  <si>
    <t>佛山市顺德区卓高电机制造有限公司</t>
  </si>
  <si>
    <t>佛山市顺德区圣顺体育用品有限公司</t>
  </si>
  <si>
    <t>广东中科英海科技有限公司</t>
  </si>
  <si>
    <t>佛山市顺德区骏达电子有限公司</t>
  </si>
  <si>
    <t>广东冠邦科技有限公司</t>
  </si>
  <si>
    <t>广东三胜电器股份有限公司</t>
  </si>
  <si>
    <t>广东天太机器人有限公司</t>
  </si>
  <si>
    <t>佛山市顺德区赛恩特实业有限公司</t>
  </si>
  <si>
    <t>广东台塑智能科技有限公司</t>
  </si>
  <si>
    <t>佛山市丰茂建设工程有限公司</t>
  </si>
  <si>
    <t>佛山市顺德区顶尊家具有限公司</t>
  </si>
  <si>
    <t>佛山市顺德区格瑞夫五金制品有限公司</t>
  </si>
  <si>
    <t>广东众锐塑料机械科技有限公司</t>
  </si>
  <si>
    <t>佛山市钜泽益精密科技有限公司</t>
  </si>
  <si>
    <t>佛山市顺德区乔晶电子股份有限公司</t>
  </si>
  <si>
    <t>佛山市顺德区恒领电器有限公司</t>
  </si>
  <si>
    <t>佛山市顺德区顺芝电气有限公司</t>
  </si>
  <si>
    <t>佛山市广意永雄机械有限公司</t>
  </si>
  <si>
    <t>佛山市拓众电器有限公司</t>
  </si>
  <si>
    <t>广东省闪耀科技开发有限公司</t>
  </si>
  <si>
    <t>广东省顺德开关厂有限公司</t>
  </si>
  <si>
    <t>广东东立新材料科技股份有限公司</t>
  </si>
  <si>
    <t>佛山市兴颂机器人科技有限公司</t>
  </si>
  <si>
    <t>佛山市诺迪精密模具有限公司</t>
  </si>
  <si>
    <t>佛山市顺德区伊默特电机有限公司</t>
  </si>
  <si>
    <t>佛山市嘉峻制衣有限公司</t>
  </si>
  <si>
    <t>佛山市顺德区冠叶建材实业有限公司</t>
  </si>
  <si>
    <t>广东锻压机床厂有限公司</t>
  </si>
  <si>
    <t>速瑞达自行车零件（佛山）有限公司</t>
  </si>
  <si>
    <t>佛山卡蛙科技股份有限公司</t>
  </si>
  <si>
    <t>未名环境分子诊断（广东）有限公司</t>
  </si>
  <si>
    <t>佛山市威得士灯饰电器有限公司</t>
  </si>
  <si>
    <t>广东苗悦电器有限公司</t>
  </si>
  <si>
    <t>泛仕达机电股份有限公司</t>
  </si>
  <si>
    <t>广东德宁水产科技有限公司</t>
  </si>
  <si>
    <t>佛山市百姓堂药业连锁有限公司</t>
  </si>
  <si>
    <t>佛山市顺德区诺维电器有限公司</t>
  </si>
  <si>
    <t>广东顺德诺坚科技有限公司</t>
  </si>
  <si>
    <t>佛山市顺德区资乐电器有限公司</t>
  </si>
  <si>
    <t>广东维诺电器有限公司</t>
  </si>
  <si>
    <t>广东森海运动用品有限公司</t>
  </si>
  <si>
    <t>广东三扬机器人有限公司</t>
  </si>
  <si>
    <t>佛山市顺德区合成大新电工合金有限公司</t>
  </si>
  <si>
    <t>广东德福生新材料科技有限公司</t>
  </si>
  <si>
    <t>广东吉宝鼎辰电器有限公司</t>
  </si>
  <si>
    <t>佛山市佳盈电池有限公司</t>
  </si>
  <si>
    <t>广东优铸精密机械股份有限公司</t>
  </si>
  <si>
    <t>广东顺德富意德智能包装科技有限公司</t>
  </si>
  <si>
    <t>佛山市嘉志信息科技有限公司</t>
  </si>
  <si>
    <t>广东高捷体育产业有限公司</t>
  </si>
  <si>
    <t>佛山市将轩金属制品有限公司</t>
  </si>
  <si>
    <t>佛山市顺德区乐从镇盛昌油墨有限公司</t>
  </si>
  <si>
    <t>广东阳光世纪智能家居科技有限公司</t>
  </si>
  <si>
    <t>斯特华（佛山）磁材有限公司</t>
  </si>
  <si>
    <t>佛山市顺德乐星汽车科技有限公司</t>
  </si>
  <si>
    <t>广东水护盾健康科技有限公司</t>
  </si>
  <si>
    <t>广东煌龙环保机械设备有限公司</t>
  </si>
  <si>
    <t>广东天枢新能源科技有限公司</t>
  </si>
  <si>
    <t>佛山市顺德区元喜电器科技有限公司</t>
  </si>
  <si>
    <t>广东弗伦克模塑科技有限公司</t>
  </si>
  <si>
    <t>佛山市顺德区法福特电气有限公司</t>
  </si>
  <si>
    <t>广东愉升节能环保设备有限公司</t>
  </si>
  <si>
    <t>体必康生物科技（广东）股份有限公司</t>
  </si>
  <si>
    <t>广东顺威赛特工程塑料开发有限公司</t>
  </si>
  <si>
    <t>佛山市顺德区康强装饰材料有限公司</t>
  </si>
  <si>
    <t>佛山市三角洲电器科技有限公司</t>
  </si>
  <si>
    <t>广东华声电器实业有限公司</t>
  </si>
  <si>
    <t>佛山市司米克家居环境科技有限公司</t>
  </si>
  <si>
    <t>广东埃华路机器人工程有限公司</t>
  </si>
  <si>
    <t>佛山市诺一燃控科技有限公司</t>
  </si>
  <si>
    <t>广东信华电器有限公司</t>
  </si>
  <si>
    <t>广东华声电缆有限公司</t>
  </si>
  <si>
    <t>佛山市顺德区鸿昌涂料实业有限公司</t>
  </si>
  <si>
    <t>广东国玉科技有限公司</t>
  </si>
  <si>
    <t>佛山天迈众创数控机械有限公司</t>
  </si>
  <si>
    <t>广东顺德科锐玛电器有限公司</t>
  </si>
  <si>
    <t>广东盈中自动化设备有限公司</t>
  </si>
  <si>
    <t>广东顺德富凯家具有限公司</t>
  </si>
  <si>
    <t>广东同慧智能装备有限公司</t>
  </si>
  <si>
    <t>佛山汉腾生物科技有限公司</t>
  </si>
  <si>
    <t>广东精进能源有限公司</t>
  </si>
  <si>
    <t>佳誉（广东）检测科技有限公司</t>
  </si>
  <si>
    <t>广东善思科技有限公司</t>
  </si>
  <si>
    <t>广东力源液压机械有限公司</t>
  </si>
  <si>
    <t>佛山市顺德区顺峰药品包装材料有限公司</t>
  </si>
  <si>
    <t>广东炬森五金精密制造有限公司</t>
  </si>
  <si>
    <t>佛山市天正机械有限公司</t>
  </si>
  <si>
    <t>广东迈特斐薄膜科技有限公司</t>
  </si>
  <si>
    <t>佛山市利明丰自动化设备有限公司</t>
  </si>
  <si>
    <t>佛山市精信汇明科技有限公司</t>
  </si>
  <si>
    <t>广东叮咚净水科技有限公司</t>
  </si>
  <si>
    <t>佛山伊之密精密橡胶机械有限公司</t>
  </si>
  <si>
    <t>广东伊之密高速包装系统有限公司</t>
  </si>
  <si>
    <t>广东澳德绅电器科技有限公司</t>
  </si>
  <si>
    <t>佛山市顺德区宏邺电器有限公司</t>
  </si>
  <si>
    <t>广东伟仕达电器科技有限公司</t>
  </si>
  <si>
    <t>广东邦克厨卫有限公司</t>
  </si>
  <si>
    <t>广东天粤印刷科技有限公司</t>
  </si>
  <si>
    <t>广东栗子科技有限公司</t>
  </si>
  <si>
    <t>广东福田电器有限公司</t>
  </si>
  <si>
    <t>广东吉邦士新材料股份有限公司</t>
  </si>
  <si>
    <t>佛山市创卓五金电器制品有限公司</t>
  </si>
  <si>
    <t>广东维正机电工程有限公司</t>
  </si>
  <si>
    <t>佛山市顺德区金磊环保科技有限公司</t>
  </si>
  <si>
    <t>佛山市顺德区德伟金属制品有限公司</t>
  </si>
  <si>
    <t>佛山市艾家电气有限公司</t>
  </si>
  <si>
    <t>佛山市霍斯智能控制科技有限公司</t>
  </si>
  <si>
    <t>广东华天成新能源科技股份有限公司</t>
  </si>
  <si>
    <t>佛山市中鑫奥联精密科技有限公司</t>
  </si>
  <si>
    <t>广东顺德川崎汽车零部件有限公司</t>
  </si>
  <si>
    <t>广东英冠薄膜科技有限公司</t>
  </si>
  <si>
    <t>广东圣特斯数控设备有限公司</t>
  </si>
  <si>
    <t>佛山安赛夫信息科技有限公司</t>
  </si>
  <si>
    <t>广东佳仕浩精密电子科技有限公司</t>
  </si>
  <si>
    <t>佛山市顺德区碧信环保科技有限公司</t>
  </si>
  <si>
    <t>佛山市顺德区盈沣泰环保科技有限公司</t>
  </si>
  <si>
    <t>佛山市丁普乐电器有限公司</t>
  </si>
  <si>
    <t>广东奥荣电器有限公司</t>
  </si>
  <si>
    <t>佛山市贝特尔化工有限公司</t>
  </si>
  <si>
    <t>佛山市印得高印刷有限公司</t>
  </si>
  <si>
    <t>广东复特新型材料科技有限公司</t>
  </si>
  <si>
    <t>佛山市智康自动化科技有限公司</t>
  </si>
  <si>
    <t>广东小太阳砂磨材料有限公司</t>
  </si>
  <si>
    <t>广东鑫奇电气有限公司</t>
  </si>
  <si>
    <t>佛山市精一家具有限公司</t>
  </si>
  <si>
    <r>
      <rPr>
        <sz val="16"/>
        <rFont val="仿宋_GB2312"/>
        <charset val="0"/>
      </rPr>
      <t>佛山市</t>
    </r>
    <r>
      <rPr>
        <sz val="16"/>
        <rFont val="方正书宋_GBK"/>
        <charset val="0"/>
      </rPr>
      <t>蓢</t>
    </r>
    <r>
      <rPr>
        <sz val="16"/>
        <rFont val="仿宋_GB2312"/>
        <charset val="0"/>
      </rPr>
      <t>森环保包装技术有限公司</t>
    </r>
  </si>
  <si>
    <t>佛山市顺德区新迅电子科技有限公司</t>
  </si>
  <si>
    <t>广东孚延盛科技有限公司</t>
  </si>
  <si>
    <t>广东金客厨房科技有限公司</t>
  </si>
  <si>
    <t>广东亚当斯金属精密制造有限公司</t>
  </si>
  <si>
    <t>佛山市佑诚自动化设备有限公司</t>
  </si>
  <si>
    <t>佛山市顺德区晟迪电子科技有限公司</t>
  </si>
  <si>
    <t>佛山市智的电子有限公司</t>
  </si>
  <si>
    <t>佛山市新兴业玻璃有限公司</t>
  </si>
  <si>
    <t>佛山市顺德区海得曼电器有限公司</t>
  </si>
  <si>
    <t>佛山市飞月电热科技有限公司</t>
  </si>
  <si>
    <t>佛山市史麦斯卫厨电器有限公司</t>
  </si>
  <si>
    <t>佛山市顺德区卫康电子有限公司</t>
  </si>
  <si>
    <t>佛山市盈特金属制品有限公司</t>
  </si>
  <si>
    <t>广东德怡电子科技有限公司</t>
  </si>
  <si>
    <t>佛山乐顺电气有限公司</t>
  </si>
  <si>
    <t>佛山市顺德区凌氏机电设备有限公司</t>
  </si>
  <si>
    <t>佛山市顺德区益合威金属制品有限公司</t>
  </si>
  <si>
    <t>佛山市顺德区永利华运动用品有限公司</t>
  </si>
  <si>
    <t>博汇美萃生物工程技术（广东）有限公司</t>
  </si>
  <si>
    <t>佛山市新正机械制造有限公司</t>
  </si>
  <si>
    <t>广东必达电器有限公司</t>
  </si>
  <si>
    <t>佛山宗峰网络科技有限公司</t>
  </si>
  <si>
    <t>广东格蓝特精密新技术股份有限公司</t>
  </si>
  <si>
    <t>广东顺德爱隆节能设备有限公司</t>
  </si>
  <si>
    <t>佛山市顺德区勒流镇百顺电器有限公司</t>
  </si>
  <si>
    <t>佛山市顺德区冠育电器有限公司</t>
  </si>
  <si>
    <t>广东敏卓机电股份有限公司</t>
  </si>
  <si>
    <t>佛山顺德德力梅塞尔气体有限公司</t>
  </si>
  <si>
    <t>佛山市益瑞康暖通配件有限公司</t>
  </si>
  <si>
    <t>广东大地伟业环保包装科技股份有限公司</t>
  </si>
  <si>
    <t>佛山市昊誉自动化设备有限公司</t>
  </si>
  <si>
    <t>广东汇龙电器有限公司</t>
  </si>
  <si>
    <t>佛山悦活智能科技有限公司</t>
  </si>
  <si>
    <t>广东纽厄尔光电科技有限公司</t>
  </si>
  <si>
    <t>广东名诺制冷设备有限公司</t>
  </si>
  <si>
    <t>广东华丽宝实业有限公司</t>
  </si>
  <si>
    <t>佛山市芯耀环保科技有限公司</t>
  </si>
  <si>
    <t>广东九为工程安全科技股份有限公司</t>
  </si>
  <si>
    <r>
      <rPr>
        <sz val="16"/>
        <rFont val="仿宋_GB2312"/>
        <charset val="0"/>
      </rPr>
      <t>广东赛</t>
    </r>
    <r>
      <rPr>
        <sz val="16"/>
        <rFont val="方正书宋_GBK"/>
        <charset val="0"/>
      </rPr>
      <t>昉</t>
    </r>
    <r>
      <rPr>
        <sz val="16"/>
        <rFont val="仿宋_GB2312"/>
        <charset val="0"/>
      </rPr>
      <t>科技有限公司</t>
    </r>
  </si>
  <si>
    <t>广东安道医疗器械有限公司</t>
  </si>
  <si>
    <t>佛山市宏泰科电器有限公司</t>
  </si>
  <si>
    <t>佛山市顺德区大良塑料二厂有限公司</t>
  </si>
  <si>
    <t>广东博帆自动化科技有限公司</t>
  </si>
  <si>
    <t>广东神州燃气用具有限公司</t>
  </si>
  <si>
    <t>佛山市美的清湖净水设备有限公司</t>
  </si>
  <si>
    <t>广东德美精细化工集团股份有限公司</t>
  </si>
  <si>
    <t>广东欧亚宝拉链服装配件有限公司</t>
  </si>
  <si>
    <t>广东伊莱斯电机有限公司</t>
  </si>
  <si>
    <t>广东本原电气有限公司</t>
  </si>
  <si>
    <t>佛山市顺德区禾惠电子有限公司</t>
  </si>
  <si>
    <t>广东威奇电工材料有限公司</t>
  </si>
  <si>
    <t>佛山市宝尔德电机制造有限公司</t>
  </si>
  <si>
    <t>广东恒辉隆机械有限公司</t>
  </si>
  <si>
    <t>佛山市顺德区震德精密机械有限公司</t>
  </si>
  <si>
    <t>广东明和智能设备有限公司</t>
  </si>
  <si>
    <t>广东顺德施瑞科技有限公司</t>
  </si>
  <si>
    <t>佛山今甲机器人有限公司</t>
  </si>
  <si>
    <t>广东保特信新材料科技有限公司</t>
  </si>
  <si>
    <t>广东顺德正综科技服务有限公司</t>
  </si>
  <si>
    <t>佛山市顺德区康雅电器有限公司</t>
  </si>
  <si>
    <t>广东慧山智能机械有限公司</t>
  </si>
  <si>
    <t>广东顺德艾司科科技股份有限公司</t>
  </si>
  <si>
    <t>广东莱尔新材料科技股份有限公司</t>
  </si>
  <si>
    <t>佛山市海迅电器有限公司</t>
  </si>
  <si>
    <t>佛山市顺德区德美瓦克有机硅有限公司</t>
  </si>
  <si>
    <t>广东含元工业技术有限公司</t>
  </si>
  <si>
    <t>广东科龙模具有限公司</t>
  </si>
  <si>
    <t>广东亚数智能科技股份有限公司</t>
  </si>
  <si>
    <t>佛山市顺德区成吉电子科技有限公司</t>
  </si>
  <si>
    <t>佛山市顺德区格雷特电源有限公司</t>
  </si>
  <si>
    <t>广东汇涛工程科技有限公司</t>
  </si>
  <si>
    <t>佛山华谱测智能科技有限公司</t>
  </si>
  <si>
    <t>广东日钢机械有限公司</t>
  </si>
  <si>
    <t>广东顺德电力设计院有限公司</t>
  </si>
  <si>
    <t>广东天雄新材料科技股份有限公司</t>
  </si>
  <si>
    <t>广东德冠包装材料有限公司</t>
  </si>
  <si>
    <t>广东欧骏科技股份有限公司</t>
  </si>
  <si>
    <t>广东黑龙智能科技有限公司</t>
  </si>
  <si>
    <t>广东龙芬化工有限公司</t>
  </si>
  <si>
    <t>广东顺德大地缘新材料有限公司</t>
  </si>
  <si>
    <t>佛山市钒音科技有限公司</t>
  </si>
  <si>
    <t>佛山市创扬机械有限公司</t>
  </si>
  <si>
    <t>中辰科建（广东）集团有限公司</t>
  </si>
  <si>
    <t>广东信隆新材料股份有限公司</t>
  </si>
  <si>
    <t>广东盈科电子有限公司</t>
  </si>
  <si>
    <t>佛山市顺德区伊戈尔电力科技有限公司</t>
  </si>
  <si>
    <t>广东博硕涂装技术有限公司</t>
  </si>
  <si>
    <t>广东伊戈尔智能电器有限公司</t>
  </si>
  <si>
    <t>华运通达科技集团有限公司</t>
  </si>
  <si>
    <t>佛山市顺德区天品电器科技有限公司</t>
  </si>
  <si>
    <t>佛山市顺德区精锐电池科技有限公司</t>
  </si>
  <si>
    <t>佛山市顺德区乐普达电机有限公司</t>
  </si>
  <si>
    <t>广东拓普合成科技股份有限公司</t>
  </si>
  <si>
    <t>广东先达数控机械有限公司</t>
  </si>
  <si>
    <t>佛山豪德数控机械有限公司</t>
  </si>
  <si>
    <t>广东海川智能机器股份有限公司</t>
  </si>
  <si>
    <t>广东高力威机械科技有限公司</t>
  </si>
  <si>
    <t>佛山市增广智能科技有限公司</t>
  </si>
  <si>
    <t>广东乐创电器有限公司</t>
  </si>
  <si>
    <t>广东美智智能科技有限公司</t>
  </si>
  <si>
    <t>科顺防水科技股份有限公司</t>
  </si>
  <si>
    <t>佛山市顺德区中意液压有限公司</t>
  </si>
  <si>
    <t>佛山办好啦网络科技有限公司</t>
  </si>
  <si>
    <t>佛山市顺德区金造电力器材有限公司</t>
  </si>
  <si>
    <t>广东华凯明信科技有限公司</t>
  </si>
  <si>
    <t>佛山市顺德区佩夫得金属制品有限公司</t>
  </si>
  <si>
    <t>广东鸿业管桩有限公司</t>
  </si>
  <si>
    <t>广东隆禾机械实业有限公司</t>
  </si>
  <si>
    <t>广东睿住智能科技有限公司</t>
  </si>
  <si>
    <t>佛山市汉纬新材料有限公司</t>
  </si>
  <si>
    <t>广东顺德三合工业自动化设备股份有限公司</t>
  </si>
  <si>
    <t>广东省鑫全利激光智能装备有限公司</t>
  </si>
  <si>
    <t>佛山奔宇脚轮股份有限公司</t>
  </si>
  <si>
    <t>佛山市云米电器科技有限公司</t>
  </si>
  <si>
    <t>佛山达德制版有限公司</t>
  </si>
  <si>
    <t>广东顺德三和化工有限公司</t>
  </si>
  <si>
    <t>广东凯华电器股份有限公司</t>
  </si>
  <si>
    <t>佛山小钜人数控科技有限公司</t>
  </si>
  <si>
    <t>佛山市汉格家具有限公司</t>
  </si>
  <si>
    <t>广东盈峰智能环卫科技有限公司</t>
  </si>
  <si>
    <t>广东东方麦田工业设计股份有限公司</t>
  </si>
  <si>
    <t>广东蓝风灵飞行科技有限公司</t>
  </si>
  <si>
    <t>佛山市顺德区贵豫电器实业有限公司</t>
  </si>
  <si>
    <t>广东顺德星原电子实业有限公司</t>
  </si>
  <si>
    <t>佛山市美肯冷热节能设备有限公司</t>
  </si>
  <si>
    <t>宇星环保工程有限公司</t>
  </si>
  <si>
    <t>广东德润纺织有限公司</t>
  </si>
  <si>
    <t>广东裕拓科技有限公司</t>
  </si>
  <si>
    <t>广东卡百利新材料科技有限公司</t>
  </si>
  <si>
    <t>广东劳斯化工有限公司</t>
  </si>
  <si>
    <t>佛山市森江金属制品有限公司</t>
  </si>
  <si>
    <t>佛山市顺德区德怡创展电子科技有限公司</t>
  </si>
  <si>
    <t>佛山市粤山生物科技有限公司</t>
  </si>
  <si>
    <t>佛山市顺德区建德包装实业有限公司</t>
  </si>
  <si>
    <t>广东创阳新材料科技有限公司</t>
  </si>
  <si>
    <t>广东康怡卫生用品有限公司</t>
  </si>
  <si>
    <t>佛山市顺德区莱雄机械设备有限公司</t>
  </si>
  <si>
    <t>广东富高智能科技有限公司</t>
  </si>
  <si>
    <t>佛山市顺德区奥利焙食品机械有限公司</t>
  </si>
  <si>
    <r>
      <rPr>
        <sz val="16"/>
        <rFont val="仿宋_GB2312"/>
        <charset val="0"/>
      </rPr>
      <t>佛山市艾</t>
    </r>
    <r>
      <rPr>
        <sz val="16"/>
        <rFont val="方正书宋_GBK"/>
        <charset val="0"/>
      </rPr>
      <t>燊</t>
    </r>
    <r>
      <rPr>
        <sz val="16"/>
        <rFont val="仿宋_GB2312"/>
        <charset val="0"/>
      </rPr>
      <t>电器有限公司</t>
    </r>
  </si>
  <si>
    <t>广东鼎华科技股份有限公司</t>
  </si>
  <si>
    <t>广东德冠薄膜新材料股份有限公司</t>
  </si>
  <si>
    <t>佛山市顺德区凯硕精密模具自动化科技有限公司</t>
  </si>
  <si>
    <t>广东合捷电器股份有限公司</t>
  </si>
  <si>
    <t>广东康伟厨房设备有限公司</t>
  </si>
  <si>
    <t>佛山市宇煜五金有限公司</t>
  </si>
  <si>
    <t>广东联升精密机械制造有限公司</t>
  </si>
  <si>
    <t>广东奇林电气股份有限公司</t>
  </si>
  <si>
    <t>广东科德环保科技股份有限公司</t>
  </si>
  <si>
    <t>佛山市泓实机械制造有限公司</t>
  </si>
  <si>
    <r>
      <rPr>
        <sz val="16"/>
        <rFont val="仿宋_GB2312"/>
        <charset val="0"/>
      </rPr>
      <t>广东跃</t>
    </r>
    <r>
      <rPr>
        <sz val="16"/>
        <rFont val="方正书宋_GBK"/>
        <charset val="0"/>
      </rPr>
      <t>昉</t>
    </r>
    <r>
      <rPr>
        <sz val="16"/>
        <rFont val="仿宋_GB2312"/>
        <charset val="0"/>
      </rPr>
      <t>科技有限公司</t>
    </r>
  </si>
  <si>
    <t>广东智柏科教设备有限公司</t>
  </si>
  <si>
    <t>佛山市玖章智能科技有限公司</t>
  </si>
  <si>
    <t>佛山市顺德区卡仕科电器有限公司</t>
  </si>
  <si>
    <t>广东亿达汽车密封件股份有限公司</t>
  </si>
  <si>
    <t>佛山市顺德区恒迅电子有限公司</t>
  </si>
  <si>
    <t>广东库迪二机激光装备有限公司</t>
  </si>
  <si>
    <t>佛山市顺德区万怡家居用品有限公司</t>
  </si>
  <si>
    <t>佛山市交通科技有限公司</t>
  </si>
  <si>
    <t>广东永通起重机械股份有限公司</t>
  </si>
  <si>
    <t>广东美的智能科技有限公司</t>
  </si>
  <si>
    <t>佛山市美特智能科技有限公司</t>
  </si>
  <si>
    <t>佛山市顺德区鹏大新型材料科技有限公司</t>
  </si>
  <si>
    <t>佛山市新通福机械有限公司</t>
  </si>
  <si>
    <t>佛山市顺德区科霸菱电机有限公司</t>
  </si>
  <si>
    <t>广东致达航仪电气有限公司</t>
  </si>
  <si>
    <t>广东中宝电缆有限公司</t>
  </si>
  <si>
    <t>广东源基建设工程有限公司</t>
  </si>
  <si>
    <t>佛山市云峰精密机械有限公司</t>
  </si>
  <si>
    <t>佛山市顺德区锦莠包装制品有限公司</t>
  </si>
  <si>
    <t>佛山市顺德区阿波罗环保器材有限公司</t>
  </si>
  <si>
    <t>广东成德电子科技股份有限公司</t>
  </si>
  <si>
    <t>广东顺德环境科学研究院有限公司</t>
  </si>
  <si>
    <t>赛特莱特（佛山）塑胶制品有限公司</t>
  </si>
  <si>
    <t>广东冠盛新材料股份有限公司</t>
  </si>
  <si>
    <t>佛山市顺德鑫还宝资源利用有限公司</t>
  </si>
  <si>
    <t>广东赛普电器制造有限公司</t>
  </si>
  <si>
    <t>广东朗硕健身器材有限公司</t>
  </si>
  <si>
    <t>佛山松川珠冠智能装备有限公司</t>
  </si>
  <si>
    <t>佛山市顺德区华清源环保有限公司</t>
  </si>
  <si>
    <t>佛山松瀚智能设备有限公司</t>
  </si>
  <si>
    <t>广东顺德添百利科技股份有限公司</t>
  </si>
  <si>
    <t>佛山市天劲新能源科技有限公司</t>
  </si>
  <si>
    <t>佛山市顺德彩辉纺织有限公司</t>
  </si>
  <si>
    <t>广东金涂宝新材料股份有限公司</t>
  </si>
  <si>
    <t>佛山市易捷精密机械制造有限公司</t>
  </si>
  <si>
    <t>广东飞兽科技有限公司</t>
  </si>
  <si>
    <t>佛山市顺德区高士达建筑装饰材料有限公司</t>
  </si>
  <si>
    <t>佛山鑫宝晟模具有限公司</t>
  </si>
  <si>
    <t>佛山市顺德区天聚电器实业有限公司</t>
  </si>
  <si>
    <t>巨华（广东）电气有限公司</t>
  </si>
  <si>
    <t>广东威恳电磁材料有限公司</t>
  </si>
  <si>
    <t>宜所（广东）智能科技有限公司</t>
  </si>
  <si>
    <t>广东金圆新材料科技有限公司</t>
  </si>
  <si>
    <t>佛山市顺德区江粉霸菱磁材有限公司</t>
  </si>
  <si>
    <t>广东施利得动力科技有限公司</t>
  </si>
  <si>
    <t>佛山市晶玻科技有限公司</t>
  </si>
  <si>
    <t>佛山市崇恩保健服务有限公司</t>
  </si>
  <si>
    <t>广东惠洁宝电器有限公司</t>
  </si>
  <si>
    <t>佛山市鑫欧可机电有限公司</t>
  </si>
  <si>
    <t>佛山市科达机电有限公司</t>
  </si>
  <si>
    <t>佛山市幼萌电器科技有限公司</t>
  </si>
  <si>
    <t>佛山嘉森电器有限公司</t>
  </si>
  <si>
    <t>佛山市美梦思睡眠科技有限公司</t>
  </si>
  <si>
    <t>佛山市顺德区津津食品有限公司</t>
  </si>
  <si>
    <t>广东美博智能环境设备有限公司</t>
  </si>
  <si>
    <t>广东昌盛电器有限公司</t>
  </si>
  <si>
    <t>广东昌宝科技股份有限公司</t>
  </si>
  <si>
    <t>广东好钢冷弯型材科技有限公司</t>
  </si>
  <si>
    <t>佛山市顺德区跨速头盔有限公司</t>
  </si>
  <si>
    <t>广东佛华裕科技有限公司</t>
  </si>
  <si>
    <t>佛山市顺德区百洛电器有限公司</t>
  </si>
  <si>
    <t>广东培敏智能科技有限公司</t>
  </si>
  <si>
    <t>佛山市百步梯医疗科技有限公司</t>
  </si>
  <si>
    <t>佛山市展帆电器科技有限公司</t>
  </si>
  <si>
    <t>广东微步智能科技有限公司</t>
  </si>
  <si>
    <t>广东山夏智能装备股份有限公司</t>
  </si>
  <si>
    <t>广东宝丽多新材料科技有限公司</t>
  </si>
  <si>
    <t>佛山市顺德区绅豪实业有限公司</t>
  </si>
  <si>
    <t>广东宏锦电力设备制造有限公司</t>
  </si>
  <si>
    <t>佛山市富合汽车工业配件有限公司</t>
  </si>
  <si>
    <t>佛山市捷宏昌数控设备有限公司</t>
  </si>
  <si>
    <t>广东永光新能源设计咨询有限公司</t>
  </si>
  <si>
    <t>广东文豪家具有限公司</t>
  </si>
  <si>
    <t>佛山市顺德区正泽精细化工有限公司</t>
  </si>
  <si>
    <t>佛山市为伴智能装备有限公司</t>
  </si>
  <si>
    <t>广东顺德煜腾机械设备有限公司</t>
  </si>
  <si>
    <t>广东易得电器有限公司</t>
  </si>
  <si>
    <t>广东顺德德力信息科技有限公司</t>
  </si>
  <si>
    <t>佛山市顺德区精弗斯数控车床制造有限公司</t>
  </si>
  <si>
    <t>佛山市通广智能装备制造有限公司</t>
  </si>
  <si>
    <t>佛山市利永升环境科技有限公司</t>
  </si>
  <si>
    <t>广东省特种设备检测研究院顺德检测院</t>
  </si>
  <si>
    <t>佛山市豪特自动化科技有限公司</t>
  </si>
  <si>
    <t>佛山市顺德区国强道生实业有限公司</t>
  </si>
  <si>
    <t>广东钻厨电器有限公司</t>
  </si>
  <si>
    <t>佛山市顺德区盈富达微电机有限公司</t>
  </si>
  <si>
    <t>佛山市顺德区活宝源生物科技有限公司</t>
  </si>
  <si>
    <t>广东天元建筑设计有限公司</t>
  </si>
  <si>
    <t>考特斯机械科技（佛山）有限公司</t>
  </si>
  <si>
    <t>佛山市顺德区键合电子有限公司</t>
  </si>
  <si>
    <t>佛山市顺德区联皓科技开发有限公司</t>
  </si>
  <si>
    <t>广东华德峰塑料包装有限公司</t>
  </si>
  <si>
    <t>佛山市杰泰机械制造有限公司</t>
  </si>
  <si>
    <t>广东智电电子科技有限公司</t>
  </si>
  <si>
    <t>佛山市德联邦盛光电科技股份有限公司</t>
  </si>
  <si>
    <t>广东基地灯饰有限公司</t>
  </si>
  <si>
    <t>广东有爱科技有限公司</t>
  </si>
  <si>
    <t>广东爱米高家具有限公司</t>
  </si>
  <si>
    <t>广东亿龙电器科技有限公司</t>
  </si>
  <si>
    <t>佛山市顺德区三的电器制造有限公司</t>
  </si>
  <si>
    <t>广东华润顺峰药业有限公司</t>
  </si>
  <si>
    <t>广东椿雨网络科技有限公司</t>
  </si>
  <si>
    <t>广东佳硕尼龙丝科技有限公司</t>
  </si>
  <si>
    <t>广东名田科技有限公司</t>
  </si>
  <si>
    <t>广东金聪建设工程有限公司</t>
  </si>
  <si>
    <t>广东建业电缆有限公司</t>
  </si>
  <si>
    <t>广东晶天新能源电力有限公司</t>
  </si>
  <si>
    <t>洛基特水暖厨卫系统（广东）有限公司</t>
  </si>
  <si>
    <t>广东科西智能科技有限公司</t>
  </si>
  <si>
    <t>佛山君兰智能科技有限公司</t>
  </si>
  <si>
    <t>佛山市顺德区天轴车料有限公司</t>
  </si>
  <si>
    <t>广东鸿塑科技有限公司</t>
  </si>
  <si>
    <t>广东瀚秋智能装备股份有限公司</t>
  </si>
  <si>
    <t>广东海顺新材料科技有限公司</t>
  </si>
  <si>
    <t>广东优利斯精密科技有限公司</t>
  </si>
  <si>
    <t>广东科荣电器有限公司</t>
  </si>
  <si>
    <t>广东奥能五金工具有限公司</t>
  </si>
  <si>
    <t>佛山市顺德区威固星硅胶有限公司</t>
  </si>
  <si>
    <t>佛山市化尔铵生物科技有限公司</t>
  </si>
  <si>
    <t>佛山市顺德区正京机械有限公司</t>
  </si>
  <si>
    <t>广东博克斯智能机床科技有限公司</t>
  </si>
  <si>
    <t>广东宝福嘉环保科技有限公司</t>
  </si>
  <si>
    <t>佛山市顺德区永创翔亿电子材料有限公司</t>
  </si>
  <si>
    <t>佛山市顺德区锐诺数控设备有限公司</t>
  </si>
  <si>
    <t>佛山市顺德区兰鹰硅胶材料有限公司</t>
  </si>
  <si>
    <t>广东正奇精密模具有限公司</t>
  </si>
  <si>
    <t>佛山市吉宏流体科技有限公司</t>
  </si>
  <si>
    <t>广东台进智能装备股份有限公司</t>
  </si>
  <si>
    <t>佛山市顺德区夏普特金属制品有限公司</t>
  </si>
  <si>
    <t>广东雄球机械科技有限公司</t>
  </si>
  <si>
    <t>广东顺德松达机电设备制造有限公司</t>
  </si>
  <si>
    <t>佛山市顺德区三江源塑胶五金有限公司</t>
  </si>
  <si>
    <t>布鸣特(佛山)光电科技有限公司</t>
  </si>
  <si>
    <t>佛山市荣和泰家具有限公司</t>
  </si>
  <si>
    <t>广东捷威家居发展有限公司</t>
  </si>
  <si>
    <t>佛山罗斯夫科技有限公司</t>
  </si>
  <si>
    <t>佛山市万欣电子电器有限公司</t>
  </si>
  <si>
    <t>广东法迪奥厨卫科技有限公司</t>
  </si>
  <si>
    <t>佛山华安检测科技股份有限公司</t>
  </si>
  <si>
    <t>佛山市顺德区裕安燃气具实业有限公司</t>
  </si>
  <si>
    <t>广东聚核智能电器股份有限公司</t>
  </si>
  <si>
    <t>佛山市名将自动化设备有限公司</t>
  </si>
  <si>
    <t>佛山市顺德区本立电器科技有限公司</t>
  </si>
  <si>
    <t>佛山市顺德区科雅力健锻压机床有限公司</t>
  </si>
  <si>
    <t>隽智生物医学研究实验室（佛山）有限公司</t>
  </si>
  <si>
    <t>广东申菱商用空调设备有限公司</t>
  </si>
  <si>
    <t>西屋厨卫科技（广东）有限公司</t>
  </si>
  <si>
    <t>广东蓝普环境科技有限公司</t>
  </si>
  <si>
    <t>佛山市中辉集装箱有限公司</t>
  </si>
  <si>
    <t>广东天键智能包装设备股份有限公司</t>
  </si>
  <si>
    <t>佛山市升耀机电有限公司</t>
  </si>
  <si>
    <t>广东志基工程有限公司</t>
  </si>
  <si>
    <t>佛山科帅精密机械有限公司</t>
  </si>
  <si>
    <t>广东金得普热能科技有限公司</t>
  </si>
  <si>
    <t>广东顺德鼎一生物科技有限公司</t>
  </si>
  <si>
    <t>广东圣堡罗门业有限公司</t>
  </si>
  <si>
    <t>佛山市康侨电器实业有限公司</t>
  </si>
  <si>
    <t>佛山市顺德海尔电器有限公司</t>
  </si>
  <si>
    <t>佛山市钰煌盛金属有限公司</t>
  </si>
  <si>
    <t>佛山市北川电子科技有限公司</t>
  </si>
  <si>
    <t>广东顺德顺炎新材料股份有限公司</t>
  </si>
  <si>
    <t>佛山市顺德区英田数控机床有限公司</t>
  </si>
  <si>
    <t>广东伟经日用品有限公司</t>
  </si>
  <si>
    <t>广东亿讯电子有限公司</t>
  </si>
  <si>
    <t>广东奥特龙电器制造有限公司</t>
  </si>
  <si>
    <t>佛山市慧动科技有限公司</t>
  </si>
  <si>
    <t>广东星徽精密制造股份有限公司</t>
  </si>
  <si>
    <t>广东盈峰科技有限公司</t>
  </si>
  <si>
    <t>广东穗名光电有限公司</t>
  </si>
  <si>
    <t>广东顺德欧宁科技电器有限公司</t>
  </si>
  <si>
    <t>广东鸿昌化工有限公司</t>
  </si>
  <si>
    <t>天纵睿知（广东）科技有限公司</t>
  </si>
  <si>
    <t>佛山市朗特电机有限公司</t>
  </si>
  <si>
    <t>广东海客堡环境科技有限公司</t>
  </si>
  <si>
    <t>广东奔朗新材料股份有限公司</t>
  </si>
  <si>
    <t>广东巴德富新材料有限公司</t>
  </si>
  <si>
    <t>佛山市顺德区巴德富实业有限公司</t>
  </si>
  <si>
    <t>广东朗源生物科技有限公司</t>
  </si>
  <si>
    <t>佛山市智旭电子科技有限公司</t>
  </si>
  <si>
    <t>广东顺德格意威登电器有限公司</t>
  </si>
  <si>
    <t>广东自华科技有限公司</t>
  </si>
  <si>
    <t>广东利迅达机器人系统股份有限公司</t>
  </si>
  <si>
    <t>广东弘讯智能科技有限公司</t>
  </si>
  <si>
    <t>佛山市顺德区杰润五金塑料有限公司</t>
  </si>
  <si>
    <t>广东俐锋智能科技有限公司</t>
  </si>
  <si>
    <t>佛山市嘉之润电业有限公司</t>
  </si>
  <si>
    <t>佛山市诺全包装材料有限公司</t>
  </si>
  <si>
    <t>广东鹰野智能科技有限公司</t>
  </si>
  <si>
    <t>广东易优生物医药有限公司</t>
  </si>
  <si>
    <t>广东亨泽商用厨房设备有限公司</t>
  </si>
  <si>
    <t>佛山市鑫潮隆金属制品有限公司</t>
  </si>
  <si>
    <t>广东美的精密模具科技有限公司</t>
  </si>
  <si>
    <t>佛山市活力源电子科技有限公司</t>
  </si>
  <si>
    <t>佛山市顺德区赛朗斯汽车部件实业有限公司</t>
  </si>
  <si>
    <t>佛山市顺德致可智能科技有限公司</t>
  </si>
  <si>
    <t>广东华芯微特集成电路有限公司</t>
  </si>
  <si>
    <t>佛山市传恒机电制造有限公司</t>
  </si>
  <si>
    <t>胜业电气股份有限公司</t>
  </si>
  <si>
    <t>广东凯恒电机有限公司</t>
  </si>
  <si>
    <t>广东绿色大地化工有限公司</t>
  </si>
  <si>
    <t>广东弗伦克智能科技有限公司</t>
  </si>
  <si>
    <t>广东华楠树环保涂料有限公司</t>
  </si>
  <si>
    <t>广东国为公共家具有限公司</t>
  </si>
  <si>
    <t>佛山市鑫塑新材料科技有限公司</t>
  </si>
  <si>
    <t>佛山市高明大都化工有限公司</t>
  </si>
  <si>
    <t>佛山市高明科力机械有限公司</t>
  </si>
  <si>
    <t>广东双兴新材料集团有限公司</t>
  </si>
  <si>
    <t>广东永航新材料实业股份有限公司</t>
  </si>
  <si>
    <t>佛山市奥林万达新型建材有限公司</t>
  </si>
  <si>
    <t>佛山中车四方轨道车辆有限公司</t>
  </si>
  <si>
    <t>佛山市尚峰高分子科技有限公司</t>
  </si>
  <si>
    <t>佛山市田昌灯饰有限公司</t>
  </si>
  <si>
    <t>佛山市湘聚新材料有限公司</t>
  </si>
  <si>
    <t>佛山威明塑胶有限公司</t>
  </si>
  <si>
    <t>佛山市恒胜包装有限公司</t>
  </si>
  <si>
    <t>佛山市高明西特电器有限公司</t>
  </si>
  <si>
    <t>广东德沁电器有限公司</t>
  </si>
  <si>
    <t>佛山市锦泽致盛智能科技有限公司</t>
  </si>
  <si>
    <t>广东钰隆管业有限公司</t>
  </si>
  <si>
    <t>佛山市积家装饰材料有限公司</t>
  </si>
  <si>
    <t>广东品龙精工科技有限公司</t>
  </si>
  <si>
    <t>佛山市思迈乐电器有限公司</t>
  </si>
  <si>
    <t>佛山市高明领航彩色印刷有限公司</t>
  </si>
  <si>
    <t>佛山市卓仕高新型材料有限公司</t>
  </si>
  <si>
    <t>佛山市高明永川机车配件制造有限公司</t>
  </si>
  <si>
    <t>佛山市高明高盛铝业有限公司</t>
  </si>
  <si>
    <t>佛山市格通电子科技有限公司</t>
  </si>
  <si>
    <t>佛山市惠安家居用品有限公司</t>
  </si>
  <si>
    <t>佛山市保利来建材实业有限公司</t>
  </si>
  <si>
    <t>广东思东利电力科技有限公司</t>
  </si>
  <si>
    <t>广东海纳川生物科技股份有限公司</t>
  </si>
  <si>
    <t>佛山市普能达电子有限公司</t>
  </si>
  <si>
    <t>广东睿住优卡科技有限公司</t>
  </si>
  <si>
    <t>佛山市高明德健五金有限公司</t>
  </si>
  <si>
    <t>广东斯坦德汽车有限公司</t>
  </si>
  <si>
    <t>佛山市高明欧一电子制造有限公司</t>
  </si>
  <si>
    <t>佛山市爱迪尔卫浴有限公司</t>
  </si>
  <si>
    <t>佛山市维杰汽车部件制造有限公司</t>
  </si>
  <si>
    <t>佛山市沧龙新材料有限公司</t>
  </si>
  <si>
    <t>广东砂鸵涂料科技有限公司</t>
  </si>
  <si>
    <t>佛山市耀升制冷科技有限公司</t>
  </si>
  <si>
    <t>佛山市高明区金帏纺织有限公司</t>
  </si>
  <si>
    <t>佛山市和旺塑料包装有限公司</t>
  </si>
  <si>
    <t>佛山市高明海能科技有限公司</t>
  </si>
  <si>
    <t>佛山市长拓包装科技有限公司</t>
  </si>
  <si>
    <t>佛山市普力达科技有限公司</t>
  </si>
  <si>
    <r>
      <rPr>
        <sz val="16"/>
        <rFont val="仿宋_GB2312"/>
        <charset val="0"/>
      </rPr>
      <t>广东创</t>
    </r>
    <r>
      <rPr>
        <sz val="16"/>
        <rFont val="方正书宋_GBK"/>
        <charset val="0"/>
      </rPr>
      <t>昇</t>
    </r>
    <r>
      <rPr>
        <sz val="16"/>
        <rFont val="仿宋_GB2312"/>
        <charset val="0"/>
      </rPr>
      <t>金属结构有限公司</t>
    </r>
  </si>
  <si>
    <t>佛山市欧艺钢数控设备有限公司</t>
  </si>
  <si>
    <t>佛山市桥鑫重型钢构安装工程有限公司</t>
  </si>
  <si>
    <t>广东丽清家具有限公司</t>
  </si>
  <si>
    <t>佛山市高明亚太建材有限公司</t>
  </si>
  <si>
    <t>佛山照明禅昌光电有限公司</t>
  </si>
  <si>
    <t>佛山伟利信电子材料有限公司</t>
  </si>
  <si>
    <t>佛山市高明彩盈福新材料有限公司</t>
  </si>
  <si>
    <t>佛山市高明艺源工艺品有限公司</t>
  </si>
  <si>
    <t>今冬科技（佛山）有限公司</t>
  </si>
  <si>
    <t>佛山汇百盛激光科技有限公司</t>
  </si>
  <si>
    <t>广东永利坚铝业有限公司</t>
  </si>
  <si>
    <t>本田金属技术（佛山）有限公司</t>
  </si>
  <si>
    <t>佛山市高明金荣华乐金属制品有限公司</t>
  </si>
  <si>
    <t>广东瑞有科技股份有限公司</t>
  </si>
  <si>
    <t>佛山市福家福科技有限公司</t>
  </si>
  <si>
    <t>广东唯尔新材料科技有限公司</t>
  </si>
  <si>
    <t>佛山永久纸业制品有限公司</t>
  </si>
  <si>
    <t>佛山市高明绿色德化工有限公司</t>
  </si>
  <si>
    <t>佛山市凯博新材料科技有限公司</t>
  </si>
  <si>
    <t>广东省多普达高新科技材料有限公司</t>
  </si>
  <si>
    <t>佛山市深茂科技有限公司</t>
  </si>
  <si>
    <t>佛山市东大包装有限公司</t>
  </si>
  <si>
    <t>广东宇锋机械设备有限公司</t>
  </si>
  <si>
    <t>广东丰霖新材料科技有限公司</t>
  </si>
  <si>
    <t>佛山市崇雅家具有限公司</t>
  </si>
  <si>
    <t>佛山市高明区捷和气体有限公司</t>
  </si>
  <si>
    <t>佛山市祥鑫汽车电子科技有限公司</t>
  </si>
  <si>
    <t>广东永祥福安防科技有限公司</t>
  </si>
  <si>
    <t>广东瀚泰装饰材料有限公司</t>
  </si>
  <si>
    <t>广东康特斯织造装备有限公司</t>
  </si>
  <si>
    <t>佛山高明顺成陶瓷有限公司</t>
  </si>
  <si>
    <t>佛山市高明正兴机电有限公司</t>
  </si>
  <si>
    <t>佛山市兴沛冲汇通家具有限公司</t>
  </si>
  <si>
    <t>佛山市利德嘉陶瓷制釉有限公司</t>
  </si>
  <si>
    <t>佛山市巨隆金属制品有限公司</t>
  </si>
  <si>
    <t>佛山市山高峰包装材料科技有限公司</t>
  </si>
  <si>
    <t>佛山照明智达电工科技有限公司</t>
  </si>
  <si>
    <t>佛山道格科技有限公司</t>
  </si>
  <si>
    <t>广东台兴机械科技有限公司</t>
  </si>
  <si>
    <t>佛山市富域新材料有限公司</t>
  </si>
  <si>
    <t>佛山市鑫科源电子有限公司</t>
  </si>
  <si>
    <t>广东求精电气有限公司</t>
  </si>
  <si>
    <t>广东双利电缆有限公司</t>
  </si>
  <si>
    <t>佛山市川东磁电股份有限公司</t>
  </si>
  <si>
    <t>广东米高化工有限公司</t>
  </si>
  <si>
    <t>佛山市网冠金属制品有限公司</t>
  </si>
  <si>
    <t>广东泰极动力科技有限公司</t>
  </si>
  <si>
    <t>广东睿鹏材料科学有限公司</t>
  </si>
  <si>
    <t>广东利多邦卫浴有限公司</t>
  </si>
  <si>
    <t>佛山市高明南越钢结构制造有限公司</t>
  </si>
  <si>
    <t>佛山市中柔日用品有限公司</t>
  </si>
  <si>
    <t>广东纤塑科技集团有限公司</t>
  </si>
  <si>
    <t>佛山巨马新材料有限公司</t>
  </si>
  <si>
    <t>佛山皓徕特光电有限公司</t>
  </si>
  <si>
    <t>广东缆之佳线缆有限公司</t>
  </si>
  <si>
    <t>佛山晖泽换热设备有限公司</t>
  </si>
  <si>
    <t>明威专用汽车有限公司</t>
  </si>
  <si>
    <t>佛山市厦润健康科技有限公司</t>
  </si>
  <si>
    <t>佛山市盈辉作物科学有限公司</t>
  </si>
  <si>
    <t>广东美美管业有限公司</t>
  </si>
  <si>
    <t>三晃树脂（佛山）有限公司</t>
  </si>
  <si>
    <t>广东沃维伽家居科技有限公司</t>
  </si>
  <si>
    <t>佛山凡鼎建筑科技有限公司</t>
  </si>
  <si>
    <t>广东天进新材料有限公司</t>
  </si>
  <si>
    <t>佛山市高明鸿源纸业有限公司</t>
  </si>
  <si>
    <t>佛山市雅科奇电子电器有限公司</t>
  </si>
  <si>
    <t>佛山市国化新材料科技有限公司</t>
  </si>
  <si>
    <t>佛山市奥通工业设备有限公司</t>
  </si>
  <si>
    <t>佛山市华力达材料科技有限公司</t>
  </si>
  <si>
    <t>高勋绿色智能装备（佛山）有限公司</t>
  </si>
  <si>
    <t>佛山市汇灿机械设备有限公司</t>
  </si>
  <si>
    <t>佛山市维格家具制造有限公司</t>
  </si>
  <si>
    <t>佛山市雅路斯工业设备有限公司</t>
  </si>
  <si>
    <t>佛山华兴玻璃有限公司</t>
  </si>
  <si>
    <t>广东中旗新材料股份有限公司</t>
  </si>
  <si>
    <t>佛山市泰克斯乐科技有限公司</t>
  </si>
  <si>
    <t>佛山市南金纺织有限公司</t>
  </si>
  <si>
    <t>广东南亮艺术玻璃科技股份有限公司</t>
  </si>
  <si>
    <t>佛山市科顺建筑材料有限公司</t>
  </si>
  <si>
    <t>佛山市科华智缝设备有限公司</t>
  </si>
  <si>
    <t>佛山市德方纳米科技有限公司</t>
  </si>
  <si>
    <t>佛山津西金兰冷轧板有限公司</t>
  </si>
  <si>
    <t>佛山市毅丰电器实业有限公司</t>
  </si>
  <si>
    <t>佛山市高明区新广农牧有限公司</t>
  </si>
  <si>
    <t>广东东方广厦模块化建筑有限公司</t>
  </si>
  <si>
    <t>广东安承动力科技有限公司</t>
  </si>
  <si>
    <t>佛山市高明燃气有限公司</t>
  </si>
  <si>
    <t>广东深美特种铝合金股份有限公司</t>
  </si>
  <si>
    <t>佛山市石金科技有限公司</t>
  </si>
  <si>
    <t>佛山顾地塑胶有限公司</t>
  </si>
  <si>
    <t>广东锦湖日丽高分子材料有限公司</t>
  </si>
  <si>
    <t>佛山市凯佳力机电设备有限公司</t>
  </si>
  <si>
    <t>广东何氏协力机械制造股份有限公司</t>
  </si>
  <si>
    <t>广东恒卓包装材料有限公司</t>
  </si>
  <si>
    <t>广东合和建筑五金制品有限公司</t>
  </si>
  <si>
    <r>
      <rPr>
        <sz val="16"/>
        <rFont val="仿宋_GB2312"/>
        <charset val="0"/>
      </rPr>
      <t>广东新</t>
    </r>
    <r>
      <rPr>
        <sz val="16"/>
        <rFont val="方正书宋_GBK"/>
        <charset val="0"/>
      </rPr>
      <t>昇</t>
    </r>
    <r>
      <rPr>
        <sz val="16"/>
        <rFont val="仿宋_GB2312"/>
        <charset val="0"/>
      </rPr>
      <t>电业科技股份有限公司</t>
    </r>
  </si>
  <si>
    <t>佛山路桥预制构件有限公司</t>
  </si>
  <si>
    <t>佛山市三水诚远包装彩印有限公司</t>
  </si>
  <si>
    <t>佛山市三水世通管材有限公司</t>
  </si>
  <si>
    <t>佛山通宝华盛电热控制器有限公司</t>
  </si>
  <si>
    <t>佛山市埃科机器人科技有限公司</t>
  </si>
  <si>
    <t>广东粤山新材料科技有限公司</t>
  </si>
  <si>
    <t>佛山市荣冠玻璃建材有限公司</t>
  </si>
  <si>
    <t>广东中通通信科技有限公司</t>
  </si>
  <si>
    <t>佛山市金佰利机电有限公司</t>
  </si>
  <si>
    <t>佛山市奇乐金属制品有限公司</t>
  </si>
  <si>
    <t>佛山市成达液压设备有限公司</t>
  </si>
  <si>
    <t>佛山市三水歌谷电器有限公司</t>
  </si>
  <si>
    <t>佛山市盛誉群力玻璃科技有限公司</t>
  </si>
  <si>
    <t>汇网电气有限公司</t>
  </si>
  <si>
    <t>佛山爱侬智能家居有限公司</t>
  </si>
  <si>
    <t>广东银洋环保新材料有限公司</t>
  </si>
  <si>
    <t>佛山市广亚铝模科技有限公司</t>
  </si>
  <si>
    <t>广东欧威斯科技有限公司</t>
  </si>
  <si>
    <t>佛山市三水区广顺自动化设备有限公司</t>
  </si>
  <si>
    <t>佛山市三水天力纸品包装有限公司</t>
  </si>
  <si>
    <t>佛山市腾华自动化机械有限公司</t>
  </si>
  <si>
    <t>佛山市阿玛达机械科技有限公司</t>
  </si>
  <si>
    <t>佛山市三水昊通印染有限公司</t>
  </si>
  <si>
    <t>佛山名奥弹簧开发有限公司</t>
  </si>
  <si>
    <t>佛山联创华联电子有限公司</t>
  </si>
  <si>
    <t>佛山爱福龙塑料材料有限公司</t>
  </si>
  <si>
    <t>广东兴发精密制造有限公司</t>
  </si>
  <si>
    <t>佛山市三水协佳化工有限公司</t>
  </si>
  <si>
    <t>广东正一包装股份有限公司</t>
  </si>
  <si>
    <t>佛山市马大生纺织有限公司</t>
  </si>
  <si>
    <t>广东葆德科技有限公司</t>
  </si>
  <si>
    <t>佛山市精度纺织有限公司</t>
  </si>
  <si>
    <t>广东三技克朗茨机械科技有限公司</t>
  </si>
  <si>
    <t>佛山市中汇纺织印染有限公司</t>
  </si>
  <si>
    <t>佛山市三水宏源陶瓷企业有限公司</t>
  </si>
  <si>
    <t>佛山市正道中印包装印刷有限公司</t>
  </si>
  <si>
    <t>佛山市普加化工有限公司</t>
  </si>
  <si>
    <t>佛山市桐立新材料科技有限公司</t>
  </si>
  <si>
    <t>佛山市蓝谷智能家居制造有限公司</t>
  </si>
  <si>
    <t>佛山市百进一精密技术有限公司</t>
  </si>
  <si>
    <t>佛山市西泰陶瓷科技有限公司</t>
  </si>
  <si>
    <t>广东省格蕾斯洁具有限公司</t>
  </si>
  <si>
    <t>佛山市福地斯建筑防水材料有限公司</t>
  </si>
  <si>
    <t>佛山市灿东模具技术有限公司</t>
  </si>
  <si>
    <t>佛山市铝翼新型建材有限公司</t>
  </si>
  <si>
    <t>佛山市恒洁达辉卫浴有限公司</t>
  </si>
  <si>
    <t>佛山市安邦得机械设备有限公司</t>
  </si>
  <si>
    <t>广东昕泰建材有限公司</t>
  </si>
  <si>
    <t>佛山市格锐特机械设备有限公司</t>
  </si>
  <si>
    <t>佛山市华力源节能环保科技有限公司</t>
  </si>
  <si>
    <t>佛山市华盈有机硅有限公司</t>
  </si>
  <si>
    <t>佛山达健实验设备有限公司</t>
  </si>
  <si>
    <t>广东盛路通信科技股份有限公司</t>
  </si>
  <si>
    <t>佛山市三水白金水产种苗有限公司</t>
  </si>
  <si>
    <t>佛山市三水山龙纺织印染厂有限公司</t>
  </si>
  <si>
    <t>佛山市三水区正田金属制品有限公司</t>
  </si>
  <si>
    <t>佛山市环宇新型材料有限公司</t>
  </si>
  <si>
    <t>佛山市天光源环保检测服务有限公司</t>
  </si>
  <si>
    <t>佛山金世界创新铝业有限公司</t>
  </si>
  <si>
    <t>佛山市大千色釉料有限公司</t>
  </si>
  <si>
    <t>佛山湛达智能科技有限公司</t>
  </si>
  <si>
    <t>佛山市三水佛水供水有限公司</t>
  </si>
  <si>
    <t>佛山华新恒丰聚酯包装有限公司</t>
  </si>
  <si>
    <t>佛山市三水盈捷精密机械有限公司</t>
  </si>
  <si>
    <t>佛山市雅福科技有限公司</t>
  </si>
  <si>
    <t>中南铝车轮制造（广东）有限公司</t>
  </si>
  <si>
    <t>佛山市三水飞马包装有限公司</t>
  </si>
  <si>
    <t>广东皇派定制家居集团股份有限公司</t>
  </si>
  <si>
    <t>广东双胞胎饲料有限公司</t>
  </si>
  <si>
    <t>佛山市朗盛通讯设备有限公司</t>
  </si>
  <si>
    <t>广东尚高科技有限公司</t>
  </si>
  <si>
    <t>佛山市迪华科技有限公司</t>
  </si>
  <si>
    <t>佛山力邦通信设备科技有限公司</t>
  </si>
  <si>
    <t>佛山市通宝华龙控制器有限公司</t>
  </si>
  <si>
    <t>佛山市三水合成电器实业有限公司</t>
  </si>
  <si>
    <t>广东汇江建设工程有限公司</t>
  </si>
  <si>
    <t>佛山市汇景厨具工程有限公司</t>
  </si>
  <si>
    <t>佛山市越豪建材科技有限公司</t>
  </si>
  <si>
    <t>佛山市三水威强科技有限公司</t>
  </si>
  <si>
    <t>佛山市三水创兴不锈钢制品有限公司</t>
  </si>
  <si>
    <t>佛山市旗胜机械科技有限公司</t>
  </si>
  <si>
    <t>佛山市三水区康立泰无机合成材料有限公司</t>
  </si>
  <si>
    <t>佛山市三水三角洲化工有限公司</t>
  </si>
  <si>
    <t>广东星光传动股份有限公司</t>
  </si>
  <si>
    <t>广东彩诗纺织有限公司</t>
  </si>
  <si>
    <t>佛山市三盾机械有限公司</t>
  </si>
  <si>
    <t>广东省德锐智能家居有限公司</t>
  </si>
  <si>
    <t>佛山市银正铝业有限公司</t>
  </si>
  <si>
    <t>广东共力建材有限公司</t>
  </si>
  <si>
    <t>佛山市三水东贤橡塑制品有限公司</t>
  </si>
  <si>
    <t>广东优派科技有限公司</t>
  </si>
  <si>
    <t>广东肯富来泵业股份有限公司</t>
  </si>
  <si>
    <t>佛山市迪安通讯设备有限公司</t>
  </si>
  <si>
    <t>佛山市百利玛门窗有限公司</t>
  </si>
  <si>
    <t>佛山市华满莹铝业有限公司</t>
  </si>
  <si>
    <t>广东金华海铝业有限公司</t>
  </si>
  <si>
    <t>佛山市澳棉纺织有限公司</t>
  </si>
  <si>
    <t>佛山市合和兴科技实业有限公司</t>
  </si>
  <si>
    <t>广东运昌隆后勤科技有限公司</t>
  </si>
  <si>
    <t>振森电能有限公司</t>
  </si>
  <si>
    <t>广东保基电气设备有限公司</t>
  </si>
  <si>
    <t>佛山播恩生物科技有限公司</t>
  </si>
  <si>
    <t>佛山市广源铝业有限公司</t>
  </si>
  <si>
    <t>佛山市尚成夹芯板有限公司</t>
  </si>
  <si>
    <t>佛山市湛蓝环保设备有限公司</t>
  </si>
  <si>
    <t>广东多正树脂科技有限公司</t>
  </si>
  <si>
    <t>汉狮光动科技（广东）有限公司</t>
  </si>
  <si>
    <t>广东科立工业技术股份有限公司</t>
  </si>
  <si>
    <t>佛山市三水启瑞天通讯有限公司</t>
  </si>
  <si>
    <t>佛山市三水力达精密金属制品有限公司</t>
  </si>
  <si>
    <t>广东福之田汽车配件有限公司</t>
  </si>
  <si>
    <t>广东欧文莱陶瓷有限公司</t>
  </si>
  <si>
    <t>南宝树脂（佛山）有限公司</t>
  </si>
  <si>
    <t>佛山昊航科技有限公司</t>
  </si>
  <si>
    <t>佛山市恒益环保建材有限公司</t>
  </si>
  <si>
    <t>佛山安亿纳米材料有限公司</t>
  </si>
  <si>
    <t>广东保威新能源有限公司</t>
  </si>
  <si>
    <t>佛山市科文自动化设备有限公司</t>
  </si>
  <si>
    <t>佛山好运电器配件有限公司</t>
  </si>
  <si>
    <t>佛山市衡昊轩五金配件有限公司</t>
  </si>
  <si>
    <t>佛山市恒洁凯乐德卫浴有限公司</t>
  </si>
  <si>
    <t>佛山市三水三联塑胶原料制品有限公司</t>
  </si>
  <si>
    <t>佛山通宝精密合金股份有限公司</t>
  </si>
  <si>
    <t>广东金丰彩印包装有限公司</t>
  </si>
  <si>
    <t>广东奇乐趣食品科技有限公司</t>
  </si>
  <si>
    <t>佛山市中迅拓新材料科技有限公司</t>
  </si>
  <si>
    <t>佛山市鑫诺家具有限公司</t>
  </si>
  <si>
    <t>佛山市三水汉宝塑胶助剂有限公司</t>
  </si>
  <si>
    <t>佛山市三水日彩电器有限公司</t>
  </si>
  <si>
    <t>佛山市合信装饰材料有限公司</t>
  </si>
  <si>
    <t>广东永龙铝业有限公司</t>
  </si>
  <si>
    <t>佛山市三水亮成制漆有限公司</t>
  </si>
  <si>
    <t>佛山市联信高新材料股份有限公司</t>
  </si>
  <si>
    <t>佛山市诺拓金属有限公司</t>
  </si>
  <si>
    <t>日丰新材有限公司</t>
  </si>
  <si>
    <t>广东益宙交通实业有限公司</t>
  </si>
  <si>
    <t>佛山市科伦机电设备有限公司</t>
  </si>
  <si>
    <t>佛山市三水南基塑胶制品有限公司</t>
  </si>
  <si>
    <t>佛山市迪赛纳科技有限公司</t>
  </si>
  <si>
    <t>广东金嘉豪智能科技有限公司</t>
  </si>
  <si>
    <t>广东艾高装备科技有限公司</t>
  </si>
  <si>
    <t>佛山市三水泰阳新型材料有限公司</t>
  </si>
  <si>
    <t>广东科艺普实验室设备研制有限公司</t>
  </si>
  <si>
    <t>广东赛纳德智能装备有限公司</t>
  </si>
  <si>
    <t>广东金鸿星智能科技有限公司</t>
  </si>
  <si>
    <t>佛山合信包装有限公司</t>
  </si>
  <si>
    <t>广东精工钢结构有限公司</t>
  </si>
  <si>
    <t>广东奕美化工科技有限公司</t>
  </si>
  <si>
    <t>佛山海尔滚筒洗衣机有限公司</t>
  </si>
  <si>
    <t>广东浩信通信科技有限公司</t>
  </si>
  <si>
    <t>佛山市扬子颜料有限公司</t>
  </si>
  <si>
    <t>佛山市三水南钢实业有限公司</t>
  </si>
  <si>
    <t>广东台一精工机械有限公司</t>
  </si>
  <si>
    <t>佛山市恒达模塑科技有限公司</t>
  </si>
  <si>
    <t>广东奇拓野营车辆实业有限公司</t>
  </si>
  <si>
    <t>佛山市广上不锈钢有限公司</t>
  </si>
  <si>
    <t>佛山市华电互感开关有限公司</t>
  </si>
  <si>
    <t>佛山市晟美包装制品有限公司</t>
  </si>
  <si>
    <t>佛山市三水至丰纸品制造有限公司</t>
  </si>
  <si>
    <t>佛山市华轩新材料有限公司</t>
  </si>
  <si>
    <t>佛山德信诚包装有限公司</t>
  </si>
  <si>
    <t>佛山市金银河智能装备股份有限公司</t>
  </si>
  <si>
    <t>佛山华韩卫生材料有限公司</t>
  </si>
  <si>
    <t>广东南桂起重机械有限公司</t>
  </si>
  <si>
    <t>佛山海尔电冰柜有限公司</t>
  </si>
  <si>
    <t>佛山金万达科技股份有限公司</t>
  </si>
  <si>
    <t>佛山市华博润材料科技有限公司</t>
  </si>
  <si>
    <t>广东健地农业科技有限公司</t>
  </si>
  <si>
    <t>佛山市勋宇包装制品有限公司</t>
  </si>
  <si>
    <t>佛山市粤海信通讯有限公司</t>
  </si>
  <si>
    <t>辛格林电梯（中国）有限公司</t>
  </si>
  <si>
    <t>佛山市华洋动物营养品有限公司</t>
  </si>
  <si>
    <t>融科能源系统(广东)有限公司</t>
  </si>
  <si>
    <t>佛山纬达光电材料股份有限公司</t>
  </si>
  <si>
    <t>佛山市蓝鲸铝业有限公司</t>
  </si>
  <si>
    <t>佛山市鼎和盛汽车配件有限公司</t>
  </si>
  <si>
    <t>佛山市粤玻实业有限公司</t>
  </si>
  <si>
    <t>佛山市三水弘声电器配件有限公司</t>
  </si>
  <si>
    <t>佛山市三水金得力实业有限公司</t>
  </si>
  <si>
    <t>佛山市恒力泰机械有限公司</t>
  </si>
  <si>
    <t>佛山市三水嘉骏纺织染有限公司</t>
  </si>
  <si>
    <t>佛山市三水中德路桥材料有限公司</t>
  </si>
  <si>
    <t>佛山市高盾金属有限公司</t>
  </si>
  <si>
    <t>广东建源检测技术有限公司</t>
  </si>
  <si>
    <t>广东长电成套电器有限公司</t>
  </si>
  <si>
    <t>佛山市喜尔沃乳胶制品有限公司</t>
  </si>
  <si>
    <t>佛山市丰源新材料科技有限公司</t>
  </si>
  <si>
    <t>广东华凯科技股份有限公司</t>
  </si>
  <si>
    <t>佛山达浩医疗科技有限公司</t>
  </si>
  <si>
    <t>佛山市迪隆通信设备有限公司</t>
  </si>
  <si>
    <t>佛山市乔科橡胶制品有限公司</t>
  </si>
  <si>
    <t>佛山市通润热能科技有限公司</t>
  </si>
  <si>
    <t>佛山巴利卫生用品有限公司</t>
  </si>
  <si>
    <t>广东玛格家居有限公司</t>
  </si>
  <si>
    <t>佛山中欣卫生用品有限公司</t>
  </si>
  <si>
    <t>佛山通宝殷华特殊金属有限公司</t>
  </si>
  <si>
    <t>广东鲸鲨化工有限公司</t>
  </si>
  <si>
    <t>广东炬盛新材料科技有限公司</t>
  </si>
  <si>
    <t>佛山里扬铭科技有限公司</t>
  </si>
  <si>
    <t>广东梁氏水产种业有限公司</t>
  </si>
  <si>
    <t>广东增减材科技有限公司</t>
  </si>
  <si>
    <t>广东广源铝业有限公司</t>
  </si>
  <si>
    <t>广东好帮手嘉宸电子科技有限公司</t>
  </si>
  <si>
    <t>佛山市扬天网络科技有限公司</t>
  </si>
  <si>
    <t>广东富来泉门业有限公司</t>
  </si>
  <si>
    <t>佛山佰诺食品有限公司</t>
  </si>
  <si>
    <t>佛山澳信科技有限公司</t>
  </si>
  <si>
    <t>广东同兴盛达建材有限公司</t>
  </si>
  <si>
    <t>广东赛安特新材料有限公司</t>
  </si>
  <si>
    <t>佛山市三水江达塑料电器制品有限公司</t>
  </si>
  <si>
    <t>广东维杰电力科技有限公司</t>
  </si>
  <si>
    <t>佛山鑫码电子科技有限公司</t>
  </si>
  <si>
    <t>佛山市合宏泰业科技有限公司</t>
  </si>
  <si>
    <t>佛山市绿映红电梯装饰有限公司</t>
  </si>
  <si>
    <t>广东至荣新材料科技有限公司</t>
  </si>
  <si>
    <t>佛山市柯博明珠数码电子有限公司</t>
  </si>
  <si>
    <t>礼顿卫生用品（佛山）有限公司</t>
  </si>
  <si>
    <t>佛山市速时代科技有限公司</t>
  </si>
  <si>
    <t>广东华洋风机股份有限公司</t>
  </si>
  <si>
    <t>佛山市极威新材料有限公司</t>
  </si>
  <si>
    <t>佛山西陇化工有限公司</t>
  </si>
  <si>
    <t>佛山市永力泰车轴有限公司</t>
  </si>
  <si>
    <t>佛山市彩贵新型材料有限公司</t>
  </si>
  <si>
    <t>佛山市美润橡塑科技发展有限公司</t>
  </si>
  <si>
    <t>佛山市富利包装机械有限公司</t>
  </si>
  <si>
    <t>佛山市三水金意陶陶瓷有限公司</t>
  </si>
  <si>
    <t>广东暖丰电热科技有限公司</t>
  </si>
  <si>
    <t>佛山市铭柯智能设备科技有限公司</t>
  </si>
  <si>
    <t>佛山市迈瑞思科技有限公司</t>
  </si>
  <si>
    <t>佛山市南方新联物流装备制造有限公司</t>
  </si>
  <si>
    <t>广东粤凤凰生态农业有限公司</t>
  </si>
  <si>
    <t>广东金戈新材料股份有限公司</t>
  </si>
  <si>
    <t>佛山生态海绵城市科技发展有限公司</t>
  </si>
  <si>
    <t>佛山市宝捷精密机械有限公司</t>
  </si>
  <si>
    <t>广东新翔星科技股份有限公司</t>
  </si>
  <si>
    <t>佛山市天宝利硅工程科技有限公司</t>
  </si>
  <si>
    <t>佛山市亿强电子有限公司</t>
  </si>
  <si>
    <t>佛山市德力泰科技有限公司</t>
  </si>
  <si>
    <t>佛山市正典生物技术有限公司</t>
  </si>
  <si>
    <t>广东佳明机器有限公司</t>
  </si>
  <si>
    <t>广东普拉迪科技股份有限公司</t>
  </si>
  <si>
    <t>广东格华新材料科技有限公司</t>
  </si>
  <si>
    <t>佛山市三水燃气有限公司</t>
  </si>
  <si>
    <t>佛山高力新材料科技有限公司</t>
  </si>
  <si>
    <t>佛山市科达机械设备有限公司</t>
  </si>
  <si>
    <t>广东晨宝复合材料股份有限公司</t>
  </si>
  <si>
    <t>广东博维新材料有限公司</t>
  </si>
  <si>
    <t>佛山深农饲料有限公司</t>
  </si>
  <si>
    <t>广东腾鹰家居用品有限公司</t>
  </si>
  <si>
    <t>佛山市爱君家庭服务有限公司</t>
  </si>
  <si>
    <t>韶关市</t>
  </si>
  <si>
    <t>广东宏大韶化民爆有限公司</t>
  </si>
  <si>
    <t>广东中金岭南环保工程有限公司</t>
  </si>
  <si>
    <t>韶关市嘉诺点火系统有限公司</t>
  </si>
  <si>
    <t>广东新众缘经贸有限公司</t>
  </si>
  <si>
    <t>广东桃林生态环境有限公司</t>
  </si>
  <si>
    <t>韶关市新世科壳型铸造有限公司</t>
  </si>
  <si>
    <t>广东光华永盛科技有限公司</t>
  </si>
  <si>
    <t>韶关市新弘立冶金实业有限公司</t>
  </si>
  <si>
    <t>韶关祺瑞环保设备有限公司</t>
  </si>
  <si>
    <t>韶关金苹果饲料有限公司</t>
  </si>
  <si>
    <t>韶关金宝铸造有限公司</t>
  </si>
  <si>
    <t>广东韶铸精锻有限公司</t>
  </si>
  <si>
    <t>广东磊蒙重型机械制造有限公司</t>
  </si>
  <si>
    <t>韶关市亿阳安全系统有限公司</t>
  </si>
  <si>
    <t>韶关市擎能设计有限公司</t>
  </si>
  <si>
    <t>丽珠集团利民制药厂</t>
  </si>
  <si>
    <t>广东韶科环保科技有限公司</t>
  </si>
  <si>
    <t>韶关市大众世纪信息科技有限公司</t>
  </si>
  <si>
    <t>宝武杰富意特殊钢有限公司</t>
  </si>
  <si>
    <t>广东华欣环保科技有限公司</t>
  </si>
  <si>
    <t>广东韶钢嘉羊新型材料有限公司</t>
  </si>
  <si>
    <t>韶关市广宝化工有限公司</t>
  </si>
  <si>
    <t>万华禾香板业（韶关）有限公司</t>
  </si>
  <si>
    <t>韶关市起重机厂有限责任公司</t>
  </si>
  <si>
    <t>韶关市曲江区祥和精细化工有限公司</t>
  </si>
  <si>
    <t>韶关高科祥高新材料有限公司</t>
  </si>
  <si>
    <t>广东省拉迪达科技有限公司</t>
  </si>
  <si>
    <t>韶关市曲江金扬耐磨材料有限公司</t>
  </si>
  <si>
    <t>广东高尔德集团有限公司</t>
  </si>
  <si>
    <t>韶关龙督装饰材料有限公司</t>
  </si>
  <si>
    <t>广东中博交通环保设备有限公司</t>
  </si>
  <si>
    <t>韶关豪立再生资源利用有限公司</t>
  </si>
  <si>
    <t>菁品科技（韶关）有限公司</t>
  </si>
  <si>
    <t>乐昌市瑞创精工制造有限公司</t>
  </si>
  <si>
    <t>艾尔康电子元器件（韶关）有限公司</t>
  </si>
  <si>
    <t>乐昌东锆新材料有限公司</t>
  </si>
  <si>
    <t>乐昌市安捷铁路轨枕有限公司</t>
  </si>
  <si>
    <t>乐昌市钜宝科技制造有限公司</t>
  </si>
  <si>
    <t>韶关盖邦建材有限公司</t>
  </si>
  <si>
    <t>广东宝创环保新材料制品有限公司</t>
  </si>
  <si>
    <t>广东东田实业有限公司</t>
  </si>
  <si>
    <t>广东金鸿泰化工新材料有限公司</t>
  </si>
  <si>
    <t>广东德鑫翔远高新材料有限公司</t>
  </si>
  <si>
    <t>广东美瑞克微金属磁电科技有限公司</t>
  </si>
  <si>
    <t>南雄志一精细化工有限公司</t>
  </si>
  <si>
    <t>南雄市瑞晟化学工业有限公司</t>
  </si>
  <si>
    <t>南雄阳普医疗科技有限公司</t>
  </si>
  <si>
    <t>南雄市溢诚化工有限公司</t>
  </si>
  <si>
    <t>广东荣强化学有限公司</t>
  </si>
  <si>
    <t>南雄市海伦罗曼钢琴有限公司</t>
  </si>
  <si>
    <t>南雄市佛燃天然气有限公司</t>
  </si>
  <si>
    <t>国科广化精细化工孵化器（南雄）有限公司</t>
  </si>
  <si>
    <t>南雄市星隆化工有限公司</t>
  </si>
  <si>
    <t>广东科鼎新材料股份有限公司</t>
  </si>
  <si>
    <t>韶关市乐华陶瓷洁具有限公司</t>
  </si>
  <si>
    <t>南雄长祺化学工业有限公司</t>
  </si>
  <si>
    <t>广东必得星辉化学工业有限公司</t>
  </si>
  <si>
    <t>南雄市松林树脂有限公司</t>
  </si>
  <si>
    <t>广东连邦新材料股份有限公司</t>
  </si>
  <si>
    <t>南雄慧源化学有限公司</t>
  </si>
  <si>
    <t>国科广化（南雄）新材料研究院有限公司</t>
  </si>
  <si>
    <t>南雄市恺祁化学工业有限公司</t>
  </si>
  <si>
    <t>广东一三七化工科技有限公司</t>
  </si>
  <si>
    <t>韶关长悦高分子材料有限公司</t>
  </si>
  <si>
    <t>南雄鸿硕电线材料有限公司</t>
  </si>
  <si>
    <t>仁化县奥达胶合板有限公司</t>
  </si>
  <si>
    <t>鸿伟木业（仁化）有限公司</t>
  </si>
  <si>
    <t>广东英业达电子有限公司</t>
  </si>
  <si>
    <t>韶关凯鸿纳米材料有限公司</t>
  </si>
  <si>
    <t>广东省勃诚建设有限公司</t>
  </si>
  <si>
    <t>忠信世纪电子材料（始兴）有限公司</t>
  </si>
  <si>
    <t>广东始兴县华洲木业有限公司</t>
  </si>
  <si>
    <t>韶关益而高文具科技有限公司</t>
  </si>
  <si>
    <t>韶关市骏东科技有限公司</t>
  </si>
  <si>
    <t>广东喜洋洋纸业有限公司</t>
  </si>
  <si>
    <t>广东维特农业科技有限公司</t>
  </si>
  <si>
    <t>联丰医用卫生材料（始兴）有限公司</t>
  </si>
  <si>
    <t>广东三信科技有限公司</t>
  </si>
  <si>
    <t>广东优贝精细化工有限公司</t>
  </si>
  <si>
    <t>广东耐迪化工有限公司</t>
  </si>
  <si>
    <t>翁源县中瀚民福涂料有限公司</t>
  </si>
  <si>
    <t>翁源县恒辉涂料有限公司</t>
  </si>
  <si>
    <t>广东德丽雅新材料有限公司</t>
  </si>
  <si>
    <t>翁源广业清怡食品科技有限公司</t>
  </si>
  <si>
    <t>广东统力电源科技有限公司</t>
  </si>
  <si>
    <t>广东富诺顿电子有限公司</t>
  </si>
  <si>
    <t>广东豪之盛新材料有限公司</t>
  </si>
  <si>
    <t>广东省翁源县第三建筑工程公司</t>
  </si>
  <si>
    <t>韶关东江环保再生资源发展有限公司</t>
  </si>
  <si>
    <t>广东鹏炜精细化工有限公司</t>
  </si>
  <si>
    <t>广东邦弗特新材料有限公司</t>
  </si>
  <si>
    <t>新丰誉桦中纤板有限公司</t>
  </si>
  <si>
    <t>韶能集团绿洲生态（新丰）科技有限公司</t>
  </si>
  <si>
    <t>韶关林和林产科技有限公司</t>
  </si>
  <si>
    <t>新丰县永强五金制品公司</t>
  </si>
  <si>
    <t>广州泰祥实业新材料科技（新丰）有限公司</t>
  </si>
  <si>
    <t>中华制漆（新丰）有限公司</t>
  </si>
  <si>
    <t>广东也乐新材料制造有限公司</t>
  </si>
  <si>
    <t>乳源瑶族自治县东阳光化成箔有限公司</t>
  </si>
  <si>
    <t>乳源东阳光机械有限公司</t>
  </si>
  <si>
    <t>乳源瑶族自治县东阳光高纯新材料有限公司</t>
  </si>
  <si>
    <t>乳源东阳光优艾希杰精箔有限公司</t>
  </si>
  <si>
    <t>韶关东阳光电容器有限公司</t>
  </si>
  <si>
    <t>乳源东阳光电化厂</t>
  </si>
  <si>
    <t>乳源东阳光药业有限公司</t>
  </si>
  <si>
    <t>韶关瑞和环保科技有限公司</t>
  </si>
  <si>
    <t>富之光电子科技（韶关）有限公司</t>
  </si>
  <si>
    <t>韶关富仕达电子科技有限公司</t>
  </si>
  <si>
    <t>乳源瑶族自治县力强磁铁制品有限公司</t>
  </si>
  <si>
    <t>恒扬（韶关）工业有限公司</t>
  </si>
  <si>
    <t>广东宝华农业科技股份有限公司</t>
  </si>
  <si>
    <t>韶关胜蓝电子科技有限公司</t>
  </si>
  <si>
    <t>韶关市晟发再生资源科技有限公司</t>
  </si>
  <si>
    <t>韶关市泰铭压铸有限公司</t>
  </si>
  <si>
    <t>韶关市丽丰兆业渔业发展有限公司</t>
  </si>
  <si>
    <t>韶关市新美特种玻璃科技有限公司</t>
  </si>
  <si>
    <t>韶关市富洋粉末冶金有限公司</t>
  </si>
  <si>
    <t>韶关东南轴承有限公司</t>
  </si>
  <si>
    <t>广东环凯生物技术有限公司</t>
  </si>
  <si>
    <t>韶关正邦农牧科技有限公司</t>
  </si>
  <si>
    <t>韶能集团韶关宏大齿轮有限公司</t>
  </si>
  <si>
    <t>龙飞科技（广东）有限公司</t>
  </si>
  <si>
    <t>韶关市利源工程建设有限公司</t>
  </si>
  <si>
    <t>韶关市博仕乐液压机械制造有限公司</t>
  </si>
  <si>
    <t>韶关市铁友建设机械有限公司</t>
  </si>
  <si>
    <t>韶关市友迪资讯科技有限公司</t>
  </si>
  <si>
    <t>韶关市合众化工有限公司</t>
  </si>
  <si>
    <t>广东东达科技有限公司</t>
  </si>
  <si>
    <t>广东莱雅新化工科技有限公司</t>
  </si>
  <si>
    <t>广东天原施莱特新材料有限公司</t>
  </si>
  <si>
    <t>广东泰宏君科学仪器股份有限公司</t>
  </si>
  <si>
    <t>广东林发电力实业有限公司</t>
  </si>
  <si>
    <t>韶关市和荣化工有限公司</t>
  </si>
  <si>
    <t>广东丹霞生物制药有限公司</t>
  </si>
  <si>
    <t>广东云舜综合能源科技有限公司</t>
  </si>
  <si>
    <t>韶关市丰一机械科技有限公司</t>
  </si>
  <si>
    <t>韶关市贝瑞过滤科技有限公司</t>
  </si>
  <si>
    <t>广东信拓网络科技有限公司</t>
  </si>
  <si>
    <t>韶关市凯迪技术开发有限公司</t>
  </si>
  <si>
    <t>韶关市中钢机械设备有限公司</t>
  </si>
  <si>
    <t>广东博沃特生物技术有限公司</t>
  </si>
  <si>
    <t>韶关一本机械设备有限公司</t>
  </si>
  <si>
    <t>广东思奥智能科技有限公司</t>
  </si>
  <si>
    <t>韶关市康恒实业有限公司</t>
  </si>
  <si>
    <t>勤望（韶关）金属科技有限公司</t>
  </si>
  <si>
    <t>韶能集团（韶关）华南精锻科技有限公司</t>
  </si>
  <si>
    <t>韶关格美机械有限公司</t>
  </si>
  <si>
    <t>河源市</t>
  </si>
  <si>
    <t>广东华域重工有限公司</t>
  </si>
  <si>
    <t>河源锦鹏科技有限公司</t>
  </si>
  <si>
    <t>河源市星彩科技有限公司</t>
  </si>
  <si>
    <t>广东明源勘测设计有限公司</t>
  </si>
  <si>
    <t>河源市聚芯源科技有限公司</t>
  </si>
  <si>
    <t>河源市皓勤电子有限公司</t>
  </si>
  <si>
    <t>广东圣威玻璃科技有限公司</t>
  </si>
  <si>
    <t>广东兆华种业有限公司</t>
  </si>
  <si>
    <t>广东鑫球新材料科技有限公司</t>
  </si>
  <si>
    <t>河源市新锐网络科技有限公司</t>
  </si>
  <si>
    <t>河源市感之源电子有限公司</t>
  </si>
  <si>
    <t>广东皇星婴童用品有限公司</t>
  </si>
  <si>
    <t>河源汇联气体有限公司</t>
  </si>
  <si>
    <t>广东光米光电科技有限公司</t>
  </si>
  <si>
    <t>河源市东源鹰牌陶瓷有限公司</t>
  </si>
  <si>
    <t>广东鑫达新材料科技有限公司</t>
  </si>
  <si>
    <t>河源市宏松源科技有限公司</t>
  </si>
  <si>
    <t>陆宇皇金建材（河源）有限公司</t>
  </si>
  <si>
    <t>广东首熙智能装备有限公司</t>
  </si>
  <si>
    <t>河源富马硬质合金股份有限公司</t>
  </si>
  <si>
    <t>广东齐达科技有限公司</t>
  </si>
  <si>
    <t>华比亚（河源）婴童用品有限公司</t>
  </si>
  <si>
    <t>广东霸王花食品有限公司</t>
  </si>
  <si>
    <t>力郡科技（河源）有限公司</t>
  </si>
  <si>
    <t>河源市金杰环保建材有限公司</t>
  </si>
  <si>
    <t>河源帝诺新材料有限公司</t>
  </si>
  <si>
    <t>东源县成宇达科技有限公司</t>
  </si>
  <si>
    <t>河源旗滨硅业有限公司</t>
  </si>
  <si>
    <t>和平长盛电机有限公司</t>
  </si>
  <si>
    <t>科逸装配科技（广东）有限公司</t>
  </si>
  <si>
    <t>广东迈诺工业技术有限公司</t>
  </si>
  <si>
    <t>广东聚腾环保设备有限公司</t>
  </si>
  <si>
    <t>广东伊莱智科科技有限公司</t>
  </si>
  <si>
    <t>广东省特浩迪金属制品有限公司</t>
  </si>
  <si>
    <t>河源亿能环保科技有限公司</t>
  </si>
  <si>
    <t>河源市新陆新材料有限公司</t>
  </si>
  <si>
    <t>龙川合心合制冷设备有限公司</t>
  </si>
  <si>
    <t>广东立国制药有限公司</t>
  </si>
  <si>
    <t>河源市嘉辰科技有限公司</t>
  </si>
  <si>
    <t>河源市吉龙翔生物科技有限公司</t>
  </si>
  <si>
    <t>广东丰大机械科技有限公司</t>
  </si>
  <si>
    <t>广东精方科技有限公司</t>
  </si>
  <si>
    <t>河源市可顺绝缘材料有限公司</t>
  </si>
  <si>
    <t>广东鹏鑫电气科技有限公司</t>
  </si>
  <si>
    <t>河源思比电子有限公司</t>
  </si>
  <si>
    <t>河源鑫智胜电子有限公司</t>
  </si>
  <si>
    <t>河源鸿祺电子技术有限公司</t>
  </si>
  <si>
    <t>河源轩朗光电科技有限公司</t>
  </si>
  <si>
    <t>河源市东方硅源科技有限公司</t>
  </si>
  <si>
    <t>河源市凯源硬质合金股份有限公司</t>
  </si>
  <si>
    <t>悦斯莱特灯饰照明（河源）有限公司</t>
  </si>
  <si>
    <t>碧海科技（河源）有限公司</t>
  </si>
  <si>
    <t>河源市富德康电子有限公司</t>
  </si>
  <si>
    <t>河源市普立隆新材料科技有限公司</t>
  </si>
  <si>
    <t>雄华（河源）光学科技有限公司</t>
  </si>
  <si>
    <t>广东力兹微电气技术有限公司</t>
  </si>
  <si>
    <t>河源友华微机电科技有限公司</t>
  </si>
  <si>
    <t>河源市圣祥光电科技有限公司</t>
  </si>
  <si>
    <t>河源市西品精密模具有限公司</t>
  </si>
  <si>
    <t>河源盛宴竹业科技有限公司</t>
  </si>
  <si>
    <t>华冠科技（河源）有限公司</t>
  </si>
  <si>
    <t>河源市兴达源模具有限公司</t>
  </si>
  <si>
    <t>广东九明制药有限公司</t>
  </si>
  <si>
    <t>广东省博康电子有限公司</t>
  </si>
  <si>
    <t>河源市山德实业有限公司</t>
  </si>
  <si>
    <t>河源市派高模胚有限公司</t>
  </si>
  <si>
    <t>盛嘉伦橡塑（河源）有限公司</t>
  </si>
  <si>
    <t>河源普天通讯技术有限公司</t>
  </si>
  <si>
    <t>广东源日通硅矿科技股份有限公司</t>
  </si>
  <si>
    <t>河源市皓吉达通讯器材有限公司</t>
  </si>
  <si>
    <t>河源市星通时频电子有限公司</t>
  </si>
  <si>
    <t>河源力友通讯科技有限公司</t>
  </si>
  <si>
    <t>河源市勇艺达科技有限公司</t>
  </si>
  <si>
    <t>广东兰氏伟业石材有限公司</t>
  </si>
  <si>
    <t>广东省旭晟半导体股份有限公司</t>
  </si>
  <si>
    <t>深圳长江家具（河源）有限公司</t>
  </si>
  <si>
    <t>愈富制造（河源）有限公司</t>
  </si>
  <si>
    <t>聚盛模具（河源）有限公司</t>
  </si>
  <si>
    <t>河源市众拓光电科技有限公司</t>
  </si>
  <si>
    <t>广东博越数字应用科技有限公司</t>
  </si>
  <si>
    <t>广东国研新材料有限公司</t>
  </si>
  <si>
    <t>河源市新天彩科技有限公司</t>
  </si>
  <si>
    <t>河源市富宇光电科技有限公司</t>
  </si>
  <si>
    <t>梅州市</t>
  </si>
  <si>
    <t>梅州宝得电子有限公司</t>
  </si>
  <si>
    <t>梅州世亚电子有限公司</t>
  </si>
  <si>
    <t>广东尧圣太阳能科技有限公司</t>
  </si>
  <si>
    <t>梅州市格兰沃电子有限公司</t>
  </si>
  <si>
    <t>梅州鼎泰电路板有限公司</t>
  </si>
  <si>
    <t>梅州市兴成线路板有限公司</t>
  </si>
  <si>
    <t>梅州泰华电路板有限公司</t>
  </si>
  <si>
    <t>梅州市展至电子科技有限公司</t>
  </si>
  <si>
    <t>梅州展龙五金加工有限公司</t>
  </si>
  <si>
    <t>龙宇电子（梅州）有限公司</t>
  </si>
  <si>
    <t>梅州市城市规划设计院有限公司</t>
  </si>
  <si>
    <t>钜鑫电子技术（梅州）有限公司</t>
  </si>
  <si>
    <t>梅州市威利邦电子科技有限公司</t>
  </si>
  <si>
    <t>广东鸿泰电子股份有限公司</t>
  </si>
  <si>
    <t>梅州市乐得鲜农业开发有限公司</t>
  </si>
  <si>
    <t>梅州粤顺科技有限公司</t>
  </si>
  <si>
    <t>广东飞翔云计算有限公司</t>
  </si>
  <si>
    <t>广东华力电气股份有限公司</t>
  </si>
  <si>
    <t>广东华鼎新维设计工程有限公司</t>
  </si>
  <si>
    <t>梅州市金滨金属制品有限公司</t>
  </si>
  <si>
    <t>梅州正方网络有限公司</t>
  </si>
  <si>
    <t>梅州市金一方科技有限公司</t>
  </si>
  <si>
    <t>梅州金时裕科技有限公司</t>
  </si>
  <si>
    <t>广东骅锋科技股份有限公司</t>
  </si>
  <si>
    <t>广东绿园环保科技有限公司</t>
  </si>
  <si>
    <t>广东航鑫科技股份公司</t>
  </si>
  <si>
    <t>广东鸿荣重工股份有限公司</t>
  </si>
  <si>
    <t>广东超华科技股份有限公司</t>
  </si>
  <si>
    <t>梅州市梅县区雄辉实业有限公司</t>
  </si>
  <si>
    <t>梅州市盛富金属制品有限公司</t>
  </si>
  <si>
    <t>广东自远环保股份有限公司</t>
  </si>
  <si>
    <t>梅州市福德金属制品有限公司</t>
  </si>
  <si>
    <t>梅州康立高科技有限公司</t>
  </si>
  <si>
    <t>梅州伟友耐磨材料有限公司</t>
  </si>
  <si>
    <t>梅州市梅县区庆达实业有限公司</t>
  </si>
  <si>
    <t>广东科华环境设备有限公司</t>
  </si>
  <si>
    <t>广东跃速体育股份有限公司</t>
  </si>
  <si>
    <t>兴宁市明和光学眼镜有限公司</t>
  </si>
  <si>
    <t>梅州市丰谷音响科技有限公司</t>
  </si>
  <si>
    <t>广东江河电器有限公司</t>
  </si>
  <si>
    <t>兴宁市精维进电子有限公司</t>
  </si>
  <si>
    <t>广东海思智能装备有限公司</t>
  </si>
  <si>
    <t>梅州市金绿现代农业发展有限公司</t>
  </si>
  <si>
    <t>兴宁市创强混凝土有限公司</t>
  </si>
  <si>
    <t>广东华威化工股份有限公司</t>
  </si>
  <si>
    <t>广东明珠流体机械有限公司</t>
  </si>
  <si>
    <t>广东金雁电工科技股份有限公司</t>
  </si>
  <si>
    <t>兴宁市联发纺织有限公司</t>
  </si>
  <si>
    <t>兴宁市龙江建材实业有限公司</t>
  </si>
  <si>
    <t>梅州绿盛林业科技有限公司</t>
  </si>
  <si>
    <t>平远县荣华新型建筑材料有限公司</t>
  </si>
  <si>
    <t>梅州达士通精密工业有限公司</t>
  </si>
  <si>
    <t>广东省富远稀土有限公司</t>
  </si>
  <si>
    <t>梅州市鸿利线路板有限公司</t>
  </si>
  <si>
    <t>蕉岭金鹏精细化工有限公司</t>
  </si>
  <si>
    <t>广福建材（蕉岭）精化有限公司</t>
  </si>
  <si>
    <t>蕉岭县骏龙建材有限公司</t>
  </si>
  <si>
    <t>广东宝丰陶瓷科技发展股份有限公司</t>
  </si>
  <si>
    <t>梅州玉丰特陶科技有限公司</t>
  </si>
  <si>
    <t>广东富大陶瓷文化发展股份有限公司</t>
  </si>
  <si>
    <t>广东新南方青蒿药业股份有限公司</t>
  </si>
  <si>
    <t>丰顺县鸿江电子有限公司</t>
  </si>
  <si>
    <t>丰顺县骏达电子有限公司</t>
  </si>
  <si>
    <t>梅州市铭海车业有限公司</t>
  </si>
  <si>
    <t>广东讯源营养科技有限公司</t>
  </si>
  <si>
    <t>梅州华立风实业有限公司</t>
  </si>
  <si>
    <t>广东万圣科技有限公司</t>
  </si>
  <si>
    <t>丰顺县三和电子材料有限公司</t>
  </si>
  <si>
    <t>广东省双十智能科技有限公司</t>
  </si>
  <si>
    <t>丰顺县鸿润电子有限公司</t>
  </si>
  <si>
    <t>广东宇星阻燃新材股份有限公司</t>
  </si>
  <si>
    <t>广东辉骏科技集团有限公司</t>
  </si>
  <si>
    <t>广东井得电机股份有限公司</t>
  </si>
  <si>
    <t>广东康奇力药业股份有限公司</t>
  </si>
  <si>
    <t>梅州晶铠科技有限公司</t>
  </si>
  <si>
    <t>广东合百草制药有限公司</t>
  </si>
  <si>
    <t>万宝电器有限公司</t>
  </si>
  <si>
    <t>梅州九鼎饲料科技有限公司</t>
  </si>
  <si>
    <t>广东嘉和微特电机股份有限公司</t>
  </si>
  <si>
    <t>广东科伦药业有限公司</t>
  </si>
  <si>
    <t>广东正源分子中药有限公司</t>
  </si>
  <si>
    <t>广东金海康医学营养品股份有限公司</t>
  </si>
  <si>
    <t>梅州珠江啤酒有限公司</t>
  </si>
  <si>
    <t>广东龙宇新材料有限公司</t>
  </si>
  <si>
    <t>广东富源科技股份有限公司</t>
  </si>
  <si>
    <t>惠州市</t>
  </si>
  <si>
    <t>乐庭电线工业（惠州）有限公司</t>
  </si>
  <si>
    <t>华晟智通信息科技有限公司</t>
  </si>
  <si>
    <t>通元科技(惠州)有限公司</t>
  </si>
  <si>
    <t>惠州市国宏科技有限公司</t>
  </si>
  <si>
    <t>惠州市韬普精密五金有限公司</t>
  </si>
  <si>
    <t>惠州市贝斯特膜业有限公司</t>
  </si>
  <si>
    <t>惠州市侨威弹簧机械有限公司</t>
  </si>
  <si>
    <t>广东金雄城工程项目管理有限公司</t>
  </si>
  <si>
    <t>劲家庄（惠州）健康食品有限公司</t>
  </si>
  <si>
    <t>广东谷通科技有限公司</t>
  </si>
  <si>
    <t>惠州市水质检测综合服务有限公司</t>
  </si>
  <si>
    <t>广东研丰电气工程有限公司</t>
  </si>
  <si>
    <t>广东庆余堂建筑科技有限公司</t>
  </si>
  <si>
    <t>广东文泰供应链管理有限公司</t>
  </si>
  <si>
    <t>惠州市永鑫源电子有限公司</t>
  </si>
  <si>
    <t>惠州市泛生中药饮片有限公司</t>
  </si>
  <si>
    <t>广东庆芙林电气有限公司</t>
  </si>
  <si>
    <t>惠州市双诚五金压铸制品有限公司</t>
  </si>
  <si>
    <t>惠州金日工业科技有限公司</t>
  </si>
  <si>
    <t>仝达实业（惠州）有限公司</t>
  </si>
  <si>
    <t>惠州明创电讯科技有限公司</t>
  </si>
  <si>
    <t>惠州市瑞新科技有限公司</t>
  </si>
  <si>
    <t>广东通元精密电路有限公司</t>
  </si>
  <si>
    <t>顺盛（惠州）塑胶制品有限公司</t>
  </si>
  <si>
    <t>惠州市精工弹簧有限公司</t>
  </si>
  <si>
    <t>广东惠智通能源环保发展有限公司</t>
  </si>
  <si>
    <t>广东思索环保发展有限公司</t>
  </si>
  <si>
    <t>惠州市精力科技有限公司</t>
  </si>
  <si>
    <t>广东叶沅环保科技有限公司</t>
  </si>
  <si>
    <t>广东美科设计工程有限公司</t>
  </si>
  <si>
    <t>广东鸿基伟业科技工程有限公司</t>
  </si>
  <si>
    <t>惠州市天宝创能科技有限公司</t>
  </si>
  <si>
    <t>惠州市华鑫硕科技有限公司</t>
  </si>
  <si>
    <t>立得微电子（惠州）有限公司</t>
  </si>
  <si>
    <t>惠州市兆鑫源电子科技有限公司</t>
  </si>
  <si>
    <t>惠州市凯元新能源科技有限公司</t>
  </si>
  <si>
    <t>广东智尚防务科技有限公司</t>
  </si>
  <si>
    <t>惠州联创三金科技有限公司</t>
  </si>
  <si>
    <t>惠州世一软式线路板有限公司</t>
  </si>
  <si>
    <t>惠州市荣高实业有限公司</t>
  </si>
  <si>
    <t>惠州市浩升电子有限公司</t>
  </si>
  <si>
    <t>惠州市天威网络科技有限公司</t>
  </si>
  <si>
    <t>广东云海电子科技有限公司</t>
  </si>
  <si>
    <t>惠州市创华实业有限公司</t>
  </si>
  <si>
    <t>惠州市德盟新材料有限公司</t>
  </si>
  <si>
    <t>惠州市帝耳电子有限公司</t>
  </si>
  <si>
    <t>惠州市合业电子有限公司</t>
  </si>
  <si>
    <t>惠州市波尔多诺管道科技有限公司</t>
  </si>
  <si>
    <t>惠州市凯特电力设备有限公司</t>
  </si>
  <si>
    <t>惠州市大禹工程质量检测中心有限公司</t>
  </si>
  <si>
    <t>广东威林科技股份有限公司</t>
  </si>
  <si>
    <t>惠州市中之星色彩科技有限公司</t>
  </si>
  <si>
    <t>惠州市沃瑞科技有限公司</t>
  </si>
  <si>
    <t>惠州盛世达科技有限公司</t>
  </si>
  <si>
    <t>惠州市鑫瑞宝源医疗科技有限公司</t>
  </si>
  <si>
    <t>惠州市成盅科技有限公司</t>
  </si>
  <si>
    <t>惠州市绿科环保有限公司</t>
  </si>
  <si>
    <t>惠州铂金汇科技有限公司</t>
  </si>
  <si>
    <t>广东金升电器股份有限公司</t>
  </si>
  <si>
    <t>惠州市德丰精密机床有限公司</t>
  </si>
  <si>
    <t>惠州市和宏电线电缆有限公司</t>
  </si>
  <si>
    <t>惠州市西子湖畔网络有限公司</t>
  </si>
  <si>
    <t>惠州市飞讯软件服务有限公司</t>
  </si>
  <si>
    <t>广东阳光生物科技有限公司</t>
  </si>
  <si>
    <t>广东经纬土地勘测规划科技有限公司</t>
  </si>
  <si>
    <t>惠州市建设集团工程建设监理有限公司</t>
  </si>
  <si>
    <t>惠州电力勘察设计院有限公司</t>
  </si>
  <si>
    <t>惠州江泰科技有限公司</t>
  </si>
  <si>
    <t>广东达盛建设工程有限公司</t>
  </si>
  <si>
    <t>广东安信科技有限公司</t>
  </si>
  <si>
    <t>广东晟泰环保节能科技有限公司</t>
  </si>
  <si>
    <t>广东信科机电工程有限公司</t>
  </si>
  <si>
    <t>惠州市创锋科技有限公司</t>
  </si>
  <si>
    <t>广东菲安妮皮具股份有限公司</t>
  </si>
  <si>
    <t>惠州市安宝科技有限公司</t>
  </si>
  <si>
    <t>广东商红信息技术有限公司</t>
  </si>
  <si>
    <t>惠州市人防防护设备有限公司</t>
  </si>
  <si>
    <t>惠州市新宏泰科技有限公司</t>
  </si>
  <si>
    <t>惠州润众科技股份有限公司</t>
  </si>
  <si>
    <t>惠州市变压器设备有限公司</t>
  </si>
  <si>
    <t>广东康源环保设备有限公司</t>
  </si>
  <si>
    <t>广东五羊交联电力科技有限公司</t>
  </si>
  <si>
    <t>惠州市智电伟联新能源科技有限公司</t>
  </si>
  <si>
    <t>惠州市合升科技有限公司</t>
  </si>
  <si>
    <t>雅刚电子（惠州）有限公司</t>
  </si>
  <si>
    <t>惠州市昌达胶粘制品有限公司</t>
  </si>
  <si>
    <t>惠州市米瑞科技有限公司</t>
  </si>
  <si>
    <t>惠州市兴牧环保科技股份有限公司</t>
  </si>
  <si>
    <t>广东四维科技有限公司</t>
  </si>
  <si>
    <t>广东原创科技有限公司</t>
  </si>
  <si>
    <t>精塑汽配科技（惠州）有限公司</t>
  </si>
  <si>
    <r>
      <rPr>
        <sz val="16"/>
        <rFont val="仿宋_GB2312"/>
        <charset val="134"/>
      </rPr>
      <t>旭</t>
    </r>
    <r>
      <rPr>
        <sz val="16"/>
        <rFont val="方正书宋_GBK"/>
        <charset val="134"/>
      </rPr>
      <t>璟</t>
    </r>
    <r>
      <rPr>
        <sz val="16"/>
        <rFont val="仿宋_GB2312"/>
        <charset val="134"/>
      </rPr>
      <t>光电科技（惠州）有限公司</t>
    </r>
  </si>
  <si>
    <t>惠州市宝惠电子科技有限公司</t>
  </si>
  <si>
    <t>杰成工业（惠州）有限公司</t>
  </si>
  <si>
    <t>广东立行环境设计有限公司</t>
  </si>
  <si>
    <t>惠州市威德盛科技有限公司</t>
  </si>
  <si>
    <t>广东群英激光智能装备有限公司</t>
  </si>
  <si>
    <t>惠州市九惠制药股份有限公司</t>
  </si>
  <si>
    <t>惠州德斯坤实业有限公司</t>
  </si>
  <si>
    <t>惠州市瑞度电子有限公司</t>
  </si>
  <si>
    <t>惠州市鲲鹏义齿有限公司</t>
  </si>
  <si>
    <t>惠州市盈利高精密五金有限公司</t>
  </si>
  <si>
    <t>中嘉（广东）工程检测有限公司</t>
  </si>
  <si>
    <t>广东海业岩土工程有限公司</t>
  </si>
  <si>
    <t>广东中隆建业建设有限公司</t>
  </si>
  <si>
    <t>广东省华盈科工集团有限公司</t>
  </si>
  <si>
    <t>惠州市三强线路有限公司</t>
  </si>
  <si>
    <t>惠州市高斯强电子有限公司</t>
  </si>
  <si>
    <t>惠州市赛能电池有限公司</t>
  </si>
  <si>
    <t>惠州市远安新材料有限公司</t>
  </si>
  <si>
    <t>广东力王高新科技股份有限公司</t>
  </si>
  <si>
    <t>惠州市宏益精密科技有限公司</t>
  </si>
  <si>
    <t>惠州市骏亚数字技术有限公司</t>
  </si>
  <si>
    <t>惠州市盛合顺电子有限公司</t>
  </si>
  <si>
    <t>惠州市思美科技有限公司</t>
  </si>
  <si>
    <t>惠州市齐嘉电子有限公司</t>
  </si>
  <si>
    <t>惠州奥诺吉散热技术有限公司</t>
  </si>
  <si>
    <t>惠州永利兴工业有限公司</t>
  </si>
  <si>
    <t>惠州市博鑫立业科技有限公司</t>
  </si>
  <si>
    <t>胜华电子（惠阳）有限公司</t>
  </si>
  <si>
    <t>惠州市煜耀玻璃有限公司</t>
  </si>
  <si>
    <t>惠州市中闽钢结构有限公司</t>
  </si>
  <si>
    <t>惠州市兴源自动化设备有限公司</t>
  </si>
  <si>
    <t>广东启明信息技术有限公司</t>
  </si>
  <si>
    <t>惠州市铠屹智能焊接装备有限公司</t>
  </si>
  <si>
    <t>广东康君实业发展有限公司</t>
  </si>
  <si>
    <t>惠州市金雄城建筑科技有限公司</t>
  </si>
  <si>
    <t>惠州市丝鹭新能源科技有限公司</t>
  </si>
  <si>
    <t>广东和诚信息技术有限公司</t>
  </si>
  <si>
    <t>惠州市铭格实业有限公司</t>
  </si>
  <si>
    <t>惠阳天丽实业有限公司</t>
  </si>
  <si>
    <t>惠州市惠柏龙电子有限公司</t>
  </si>
  <si>
    <t>惠州市通用机电设备有限公司</t>
  </si>
  <si>
    <t>永盛恒基（惠州）电路板有限公司</t>
  </si>
  <si>
    <t>惠州市僖佳复合材料科技有限公司</t>
  </si>
  <si>
    <t>惠州市宏翔盛科技有限公司</t>
  </si>
  <si>
    <t>惠州市欣丰实业有限公司</t>
  </si>
  <si>
    <t>惠州市动力源科技有限公司</t>
  </si>
  <si>
    <t>惠州筑友智造科技有限公司</t>
  </si>
  <si>
    <t>华励包装（惠州）有限公司</t>
  </si>
  <si>
    <t>佳润科技（惠州）有限公司</t>
  </si>
  <si>
    <t>国统电器科技（惠州）有限公司</t>
  </si>
  <si>
    <t>惠州达诚微电子材料有限公司</t>
  </si>
  <si>
    <t>惠州市深创实业有限公司</t>
  </si>
  <si>
    <t>广东博赛数控机床有限公司</t>
  </si>
  <si>
    <t>广东盛邦环保科技有限公司</t>
  </si>
  <si>
    <t>广东三睿科技有限公司</t>
  </si>
  <si>
    <t>惠州市正元照明科技有限公司</t>
  </si>
  <si>
    <t>惠州市三民实业有限公司</t>
  </si>
  <si>
    <t>广东同正精密模具有限公司</t>
  </si>
  <si>
    <r>
      <rPr>
        <sz val="16"/>
        <rFont val="仿宋_GB2312"/>
        <charset val="0"/>
      </rPr>
      <t>广东潭</t>
    </r>
    <r>
      <rPr>
        <sz val="16"/>
        <rFont val="方正书宋_GBK"/>
        <charset val="0"/>
      </rPr>
      <t>粦</t>
    </r>
    <r>
      <rPr>
        <sz val="16"/>
        <rFont val="仿宋_GB2312"/>
        <charset val="0"/>
      </rPr>
      <t>实业有限公司</t>
    </r>
  </si>
  <si>
    <t>广东广麟材耀新能源材料有限公司</t>
  </si>
  <si>
    <t>广东大橘农业有限公司</t>
  </si>
  <si>
    <t>惠州东欣泰新材料技术有限公司</t>
  </si>
  <si>
    <t>惠州市富利源机械有限公司</t>
  </si>
  <si>
    <t>惠州莹光塑胶颜料有限公司</t>
  </si>
  <si>
    <t>惠州市旺保利科技有限公司</t>
  </si>
  <si>
    <t>广东黑卫防火技术有限公司</t>
  </si>
  <si>
    <t>惠州市品旭实业有限公司</t>
  </si>
  <si>
    <t>惠州市纳米金塑胶科技有限公司</t>
  </si>
  <si>
    <t>惠州市高元利五金制品有限公司</t>
  </si>
  <si>
    <t>惠州市俊兴发工艺品有限公司</t>
  </si>
  <si>
    <t>惠州市嘉鑫隆包装材料有限公司</t>
  </si>
  <si>
    <t>惠州合友五金制品有限公司</t>
  </si>
  <si>
    <t>惠州盈丰达彩印包装有限公司</t>
  </si>
  <si>
    <t>惠州市摩彩装饰材料有限公司</t>
  </si>
  <si>
    <t>惠州市力天科技有限公司</t>
  </si>
  <si>
    <t>惠州市中科装饰材料有限公司</t>
  </si>
  <si>
    <t>惠州市德尚乐器有限公司</t>
  </si>
  <si>
    <t>惠州市恒利达包装材料有限公司</t>
  </si>
  <si>
    <t>惠州搏浪运动用品有限公司</t>
  </si>
  <si>
    <t>惠州市奥亚皇冠涂料有限公司</t>
  </si>
  <si>
    <t>惠州市永力实业有限公司</t>
  </si>
  <si>
    <t>惠州市韵点新材料科技股份有限公司</t>
  </si>
  <si>
    <t>惠州市泓利实业有限公司</t>
  </si>
  <si>
    <t>惠州市顺盟科技有限公司</t>
  </si>
  <si>
    <t>惠州市惠阳雅佳利电子有限公司</t>
  </si>
  <si>
    <t>惠州市顺盛实业有限公司</t>
  </si>
  <si>
    <t>惠州市冠杰科技有限公司</t>
  </si>
  <si>
    <t>惠州惠阳区盛唐盛塑胶五金制品有限公司</t>
  </si>
  <si>
    <t>惠州市诺利星电子科技有限公司</t>
  </si>
  <si>
    <t>惠州市卡迪机电有限公司</t>
  </si>
  <si>
    <t>惠州市丰瑞包装有限公司</t>
  </si>
  <si>
    <t>惠州市振捷科技有限公司</t>
  </si>
  <si>
    <t>惠州市金信达家具有限公司</t>
  </si>
  <si>
    <t>惠州市富祥源家具有限公司</t>
  </si>
  <si>
    <t>惠州德聚物联信息技术有限公司</t>
  </si>
  <si>
    <t>惠州市宝亿达动漫科技有限公司</t>
  </si>
  <si>
    <t>惠州市高度航电子有限公司</t>
  </si>
  <si>
    <t>天宇匹克电子（惠州）有限公司</t>
  </si>
  <si>
    <t>腾达工业科技（广东）有限公司</t>
  </si>
  <si>
    <t>兴丰塑料科技（惠州）有限公司</t>
  </si>
  <si>
    <t>惠州市恩雅乐器有限公司</t>
  </si>
  <si>
    <t>惠州市博腾智能家居有限公司</t>
  </si>
  <si>
    <t>惠州市诺昂科技有限公司</t>
  </si>
  <si>
    <t>惠州市赛雅乐器有限公司</t>
  </si>
  <si>
    <t>宇声乐器（惠州）有限公司</t>
  </si>
  <si>
    <t>广东紫旭科技有限公司</t>
  </si>
  <si>
    <t>广东紫慧旭光科技有限公司</t>
  </si>
  <si>
    <t>惠州市航泰光电有限公司</t>
  </si>
  <si>
    <t>广东千叶松化工有限公司</t>
  </si>
  <si>
    <t>惠州市宏声乐器有限公司</t>
  </si>
  <si>
    <t>惠州亿利科技有限公司</t>
  </si>
  <si>
    <t>凤凰新能源（惠州）有限公司</t>
  </si>
  <si>
    <t>德利赉精密智造（惠州）有限公司</t>
  </si>
  <si>
    <t>惠州万玺科技有限公司</t>
  </si>
  <si>
    <t>惠州市振邦精密五金有限公司</t>
  </si>
  <si>
    <t>盈普声学（惠州）有限公司</t>
  </si>
  <si>
    <t>惠州高宝发工艺制品有限公司</t>
  </si>
  <si>
    <t>惠州市永昌盛电子有限公司</t>
  </si>
  <si>
    <t>惠州市丰泰精密工业有限公司</t>
  </si>
  <si>
    <t>惠州市华洋家居用品有限公司</t>
  </si>
  <si>
    <t>惠州市科为联创科技有限公司</t>
  </si>
  <si>
    <t>惠州市欧陆家具有限公司</t>
  </si>
  <si>
    <t>惠州宏康包装科技有限公司</t>
  </si>
  <si>
    <t>惠州市寰东实业有限公司</t>
  </si>
  <si>
    <t>惠州普立幕墙工程有限公司</t>
  </si>
  <si>
    <t>惠州市生上五金制品有限公司</t>
  </si>
  <si>
    <t>惠州市欧纳斯实业有限公司</t>
  </si>
  <si>
    <t>惠州市广麟材耀科技有限公司</t>
  </si>
  <si>
    <t>惠州市新智源模具科技有限公司</t>
  </si>
  <si>
    <t>惠州市东雷五金有限公司</t>
  </si>
  <si>
    <t>利家富塑胶制品（惠州）有限公司</t>
  </si>
  <si>
    <t>惠州市杰诚运动器材有限公司</t>
  </si>
  <si>
    <t>至远彩色印刷工业（惠州）有限公司</t>
  </si>
  <si>
    <t>广东悦亮科技有限公司</t>
  </si>
  <si>
    <t>惠州市福益乐永磁科技有限公司</t>
  </si>
  <si>
    <t>广东金世纪高新材料有限公司</t>
  </si>
  <si>
    <t>惠州市森叶五金电子有限公司</t>
  </si>
  <si>
    <t>惠州市湘联金属制品有限公司</t>
  </si>
  <si>
    <t>惠州市奥科伟业精密电机有限公司</t>
  </si>
  <si>
    <t>东江精创注塑（惠州）有限公司</t>
  </si>
  <si>
    <t>惠州市奥雷实业有限公司</t>
  </si>
  <si>
    <t>惠州市赋新纸品有限公司</t>
  </si>
  <si>
    <t>惠州市斯联智能家居有限公司</t>
  </si>
  <si>
    <t>惠州市冠城智能科技有限公司</t>
  </si>
  <si>
    <t>惠州市博大新材电子科技有限公司</t>
  </si>
  <si>
    <t>惠州市腾达科技有限公司</t>
  </si>
  <si>
    <t>惠州市翔飞金属制品有限公司</t>
  </si>
  <si>
    <t>惠州恒铭达电子科技有限公司</t>
  </si>
  <si>
    <t>惠州永茂昌旅游用品有限公司</t>
  </si>
  <si>
    <t>惠州市丰瑞印刷科技有限公司</t>
  </si>
  <si>
    <t>惠州道和智能科技有限公司</t>
  </si>
  <si>
    <t>惠州市精田机械制造有限公司</t>
  </si>
  <si>
    <t>惠州市福佳电器科技有限公司</t>
  </si>
  <si>
    <t>惠州华盛家庭用品有限公司</t>
  </si>
  <si>
    <t>惠州市乐恩智能玻璃有限公司</t>
  </si>
  <si>
    <t>稳健婴幼童用品（惠州）有限公司</t>
  </si>
  <si>
    <t>惠州市祺光科技有限公司</t>
  </si>
  <si>
    <t>惠州云金实业有限公司</t>
  </si>
  <si>
    <t>佳丽化工（惠州）有限公司</t>
  </si>
  <si>
    <t>惠州合智华新材料有限公司</t>
  </si>
  <si>
    <t>惠州长城塑胶工业有限公司</t>
  </si>
  <si>
    <t>恒昌涂料（惠阳）有限公司</t>
  </si>
  <si>
    <t>惠州市坤洋实业有限公司</t>
  </si>
  <si>
    <t>惠州万创光电科技有限公司</t>
  </si>
  <si>
    <t>惠州超美力润滑油有限公司</t>
  </si>
  <si>
    <t>广东金力变速科技股份有限公司</t>
  </si>
  <si>
    <t>兴茂（惠阳）电器有限公司</t>
  </si>
  <si>
    <t>惠州市鲲鹏运动用品有限公司</t>
  </si>
  <si>
    <t>惠州市通力机械技术有限公司</t>
  </si>
  <si>
    <t>惠州市骏鸿高分子科技有限公司</t>
  </si>
  <si>
    <t>惠州市坤豪塑胶电器制品有限公司</t>
  </si>
  <si>
    <t>惠州市东丰源实业有限公司</t>
  </si>
  <si>
    <t>惠州市惠阳区宏兴隆实业有限公司</t>
  </si>
  <si>
    <t>广东新格新材料股份有限公司</t>
  </si>
  <si>
    <t>惠阳区施美克化工有限公司</t>
  </si>
  <si>
    <t>惠州市金名豪家具有限公司</t>
  </si>
  <si>
    <t>惠州达成绿川薄膜开关有限公司</t>
  </si>
  <si>
    <t>惠州市杰优实业有限公司</t>
  </si>
  <si>
    <t>惠州市天泰实业有限公司</t>
  </si>
  <si>
    <t>惠州市美森源红木业科技有限公司</t>
  </si>
  <si>
    <t>惠州市众腾伟业电子科技有限公司</t>
  </si>
  <si>
    <t>惠州市赛艺高新材料科技有限公司</t>
  </si>
  <si>
    <t>惠州市福瑞德实业有限公司</t>
  </si>
  <si>
    <t>金滤科技（惠州）有限公司</t>
  </si>
  <si>
    <t>惠州市荣裕鑫电子科技有限公司</t>
  </si>
  <si>
    <t>惠州市世辉实业有限公司</t>
  </si>
  <si>
    <t>惠州邮邦包装制品有限公司</t>
  </si>
  <si>
    <t>惠州市纵胜电子材料有限公司</t>
  </si>
  <si>
    <t>苏美尔磁性电子(惠州)有限公司</t>
  </si>
  <si>
    <t>惠州市富德森运动器材有限公司</t>
  </si>
  <si>
    <t>广东徽腾科技有限公司</t>
  </si>
  <si>
    <t>惠州市鑫华美机械有限公司</t>
  </si>
  <si>
    <t>惠州市鸿盛达电子科技有限公司</t>
  </si>
  <si>
    <t>金源康（惠州）实业有限公司</t>
  </si>
  <si>
    <t>惠州市佳美兴玻璃制品有限公司</t>
  </si>
  <si>
    <t>惠州市森泰家具有限公司</t>
  </si>
  <si>
    <t>惠州市登峰力合科技有限公司</t>
  </si>
  <si>
    <t>美琳电子（惠州）有限公司</t>
  </si>
  <si>
    <t>惠州市中塑王塑胶制品有限公司</t>
  </si>
  <si>
    <t>惠州市典名新能源科技有限公司</t>
  </si>
  <si>
    <t>惠州市好品盈电子科技有限公司</t>
  </si>
  <si>
    <t>惠州永翊复合材料科技有限公司</t>
  </si>
  <si>
    <t>惠州市天宏涂料有限公司</t>
  </si>
  <si>
    <t>广东科隆智谷新材料股份有限公司</t>
  </si>
  <si>
    <t>惠州市永盛辉实业有限公司</t>
  </si>
  <si>
    <t>广东日出化工有限公司</t>
  </si>
  <si>
    <t>斯瑞尔环境科技股份有限公司</t>
  </si>
  <si>
    <t>惠州市至上新材料有限公司</t>
  </si>
  <si>
    <t>广东恩亿梯电源有限公司</t>
  </si>
  <si>
    <t>惠阳钰城泰化工有限公司</t>
  </si>
  <si>
    <t>惠州市方舟工业气体有限公司</t>
  </si>
  <si>
    <t>惠州市固德尔合成材料有限公司</t>
  </si>
  <si>
    <t>广东虹阳防水科技有限公司</t>
  </si>
  <si>
    <t>惠州市百时达化工有限公司</t>
  </si>
  <si>
    <t>惠州市豪得丽化工有限公司</t>
  </si>
  <si>
    <t>广东天朗化工实业有限公司</t>
  </si>
  <si>
    <t>道夫新材料（惠州）有限公司</t>
  </si>
  <si>
    <t>惠州市舜丰印材科技有限公司</t>
  </si>
  <si>
    <t>惠州普瑞康建筑材料有限公司</t>
  </si>
  <si>
    <t>惠州胜狮能源装备有限公司</t>
  </si>
  <si>
    <t>惠州市东华中药饮片有限公司</t>
  </si>
  <si>
    <t>美盛隆制罐（惠州）有限公司</t>
  </si>
  <si>
    <t>惠州瑞德新材料科技股份有限公司</t>
  </si>
  <si>
    <t>广东艺都科技有限公司</t>
  </si>
  <si>
    <t>惠州五和实业有限公司</t>
  </si>
  <si>
    <t>惠州市登高达电业有限公司</t>
  </si>
  <si>
    <t>金时发工业（惠州）有限公司</t>
  </si>
  <si>
    <t>惠州市永隆电路有限公司</t>
  </si>
  <si>
    <t>惠州市华宝饲料有限公司</t>
  </si>
  <si>
    <t>惠州市铁兄弟五金制品有限公司</t>
  </si>
  <si>
    <t>惠州同兴自动化工业设备有限公司</t>
  </si>
  <si>
    <t>惠州市惠阳协力精密铸造有限公司</t>
  </si>
  <si>
    <t>惠州兴通成机电技术有限公司</t>
  </si>
  <si>
    <t>惠州众业光电科技有限公司</t>
  </si>
  <si>
    <t>惠州润和晖实业有限公司</t>
  </si>
  <si>
    <t>惠州市天恩智造科技有限公司</t>
  </si>
  <si>
    <t>搜电科技（惠州）有限公司</t>
  </si>
  <si>
    <t>惠州市万利亨通五金制品有限公司</t>
  </si>
  <si>
    <t>惠州市翔发印刷科技有限公司</t>
  </si>
  <si>
    <t>惠州润泽金属技术有限公司</t>
  </si>
  <si>
    <t>惠州展亿科技有限公司</t>
  </si>
  <si>
    <t>惠州市新振鑫玻璃科技有限公司</t>
  </si>
  <si>
    <t>惠州市众瑞智能设备有限公司</t>
  </si>
  <si>
    <t>惠州盛晟美地科技有限公司</t>
  </si>
  <si>
    <t>惠州市明宇影像材料有限公司</t>
  </si>
  <si>
    <t>广东大合为智能装备有限公司</t>
  </si>
  <si>
    <t>惠州市艾斯谱光电有限公司</t>
  </si>
  <si>
    <t>惠州市佳晔金属制品有限公司</t>
  </si>
  <si>
    <t>惠州市金康瑞科技有限公司</t>
  </si>
  <si>
    <t>惠州市力玛机械设备有限公司</t>
  </si>
  <si>
    <t>广东保达动力技术有限公司</t>
  </si>
  <si>
    <t>惠州市千祥电子科技有限公司</t>
  </si>
  <si>
    <t>惠州瑞亚达新材料有限公司</t>
  </si>
  <si>
    <t>广东方沃得实业有限公司</t>
  </si>
  <si>
    <t>惠州市惠高五金制品有限公司</t>
  </si>
  <si>
    <t>惠州大唐伟业电子有限公司</t>
  </si>
  <si>
    <t>惠州市精磊机械有限公司</t>
  </si>
  <si>
    <t>惠州市盛汇家居制品有限公司</t>
  </si>
  <si>
    <t>惠州市隆玻节能玻璃有限公司</t>
  </si>
  <si>
    <t>亿立影视科技（惠州）有限公司</t>
  </si>
  <si>
    <t>速力复材科技（惠州）有限公司</t>
  </si>
  <si>
    <t>惠州市赛力达化工有限公司</t>
  </si>
  <si>
    <t>惠州市阿诺玛科技有限公司</t>
  </si>
  <si>
    <t>广东健立科技有限公司</t>
  </si>
  <si>
    <t>广东旭峰建筑工程有限公司</t>
  </si>
  <si>
    <t>广东旭晖建筑工程有限公司</t>
  </si>
  <si>
    <t>丽影电器（惠州）有限公司</t>
  </si>
  <si>
    <t>惠州市吉邦精密技术有限公司</t>
  </si>
  <si>
    <t>瑞沃科技（惠州）有限公司</t>
  </si>
  <si>
    <t>惠东县华宝食品有限公司</t>
  </si>
  <si>
    <t>惠州市海龙模具塑料制品有限公司</t>
  </si>
  <si>
    <t>广东谭喜农业科技有限公司</t>
  </si>
  <si>
    <t>惠州市摩码鼎力科技有限公司</t>
  </si>
  <si>
    <t>惠州市一电电池技术有限公司</t>
  </si>
  <si>
    <t>惠州市思凯鞋业有限公司</t>
  </si>
  <si>
    <t>惠州市忠盛鞋业有限公司</t>
  </si>
  <si>
    <t>惠州市鸿轩和科技有限公司</t>
  </si>
  <si>
    <t>惠东县伦信农业有限公司</t>
  </si>
  <si>
    <t>惠州市远达电业五金制品有限公司</t>
  </si>
  <si>
    <t>惠州东江威立雅环境服务有限公司</t>
  </si>
  <si>
    <t>惠州市乐夫农业科技有限公司</t>
  </si>
  <si>
    <t>惠州市鹏昌农业科技有限公司</t>
  </si>
  <si>
    <t>惠东县港东塑胶制品有限公司</t>
  </si>
  <si>
    <t>杰森石膏板（惠州）有限公司</t>
  </si>
  <si>
    <t>广东贝尔康幼教设施有限公司</t>
  </si>
  <si>
    <t>美新科技股份有限公司</t>
  </si>
  <si>
    <t>惠州市健新粘扣带有限公司</t>
  </si>
  <si>
    <t>惠州金晟新电子科技有限公司</t>
  </si>
  <si>
    <t>立敦电子科技（惠州）有限公司</t>
  </si>
  <si>
    <t>惠州市金力变速实业发展有限公司</t>
  </si>
  <si>
    <t>惠州市欧易科技有限公司</t>
  </si>
  <si>
    <t>广发惠东风电有限公司</t>
  </si>
  <si>
    <t>惠州市进新电子实业有限公司</t>
  </si>
  <si>
    <t>大胜天成科技（惠州）有限公司</t>
  </si>
  <si>
    <t>惠东县建祥电子科技有限公司</t>
  </si>
  <si>
    <t>惠州市特创电子科技股份有限公司</t>
  </si>
  <si>
    <t>惠州市兴泰生工艺品有限公司</t>
  </si>
  <si>
    <t>惠州市精鸿精密科技有限公司</t>
  </si>
  <si>
    <t>博罗县罗浮山林场振基木器制品有限公司</t>
  </si>
  <si>
    <t>广东新峰药业股份有限公司</t>
  </si>
  <si>
    <t>惠州鼎亚电子材料有限公司</t>
  </si>
  <si>
    <t>博罗复扬针织漂染有限公司</t>
  </si>
  <si>
    <t>惠州市创鑫隆实业有限公司</t>
  </si>
  <si>
    <t>惠州润龙电子科技有限公司</t>
  </si>
  <si>
    <t>惠州如水食品有限公司</t>
  </si>
  <si>
    <t>惠州市鹏得金属科技有限公司</t>
  </si>
  <si>
    <t>惠州远大住宅工业有限公司</t>
  </si>
  <si>
    <t>惠州市振源鑫电子材料有限公司</t>
  </si>
  <si>
    <t>惠州融汇科技有限公司</t>
  </si>
  <si>
    <t>惠州富溢礼品包装有限公司</t>
  </si>
  <si>
    <t>惠州市联祥家具有限公司</t>
  </si>
  <si>
    <t>惠州康晟复合材料科技有限公司</t>
  </si>
  <si>
    <t>惠州市盈盾晖实业有限公司</t>
  </si>
  <si>
    <t>惠州雷电电子有限公司</t>
  </si>
  <si>
    <t>博罗联益照明电器制品有限公司</t>
  </si>
  <si>
    <t>佳波（惠州）电镀有限公司</t>
  </si>
  <si>
    <t>惠州展固科技有限公司</t>
  </si>
  <si>
    <t>广东杰果新材料有限公司</t>
  </si>
  <si>
    <t>惠州市彩玉微晶新材有限公司</t>
  </si>
  <si>
    <t>惠州光瑞粮机有限公司</t>
  </si>
  <si>
    <t>惠州市福橡新材料科技有限公司</t>
  </si>
  <si>
    <t>泰山石膏（广东）有限公司</t>
  </si>
  <si>
    <t>惠州市玛尼电器实业有限公司</t>
  </si>
  <si>
    <t>惠州市博罗铧兴阻燃材料有限公司</t>
  </si>
  <si>
    <t>展祥科技（惠州）有限公司</t>
  </si>
  <si>
    <t>博罗冠业电子有限公司</t>
  </si>
  <si>
    <t>惠州祥奇科技有限公司</t>
  </si>
  <si>
    <t>惠州市海洋居品家具有限公司</t>
  </si>
  <si>
    <t>惠州丰采贵金属制造有限公司</t>
  </si>
  <si>
    <t>惠州市泰升电子有限公司</t>
  </si>
  <si>
    <t>惠州博洋玩具工业有限公司</t>
  </si>
  <si>
    <t>惠州市南钢金属压延有限公司</t>
  </si>
  <si>
    <t>惠州泰伟电子配件有限公司</t>
  </si>
  <si>
    <t>广东湘大骆驼饲料有限公司</t>
  </si>
  <si>
    <t>惠州市磁极新能源科技有限公司</t>
  </si>
  <si>
    <t>博罗县新达新化工有限公司</t>
  </si>
  <si>
    <t>惠州市锐铭精密科技有限公司</t>
  </si>
  <si>
    <t>惠州市联益电子有限公司</t>
  </si>
  <si>
    <t>惠州市集广新材料科技有限公司</t>
  </si>
  <si>
    <t>惠州市盈泰欣精密金属科技有限公司</t>
  </si>
  <si>
    <t>惠州兴鑫涂料化工有限公司</t>
  </si>
  <si>
    <t>惠州市亨迪树脂制品有限公司</t>
  </si>
  <si>
    <t>惠州古川科技有限公司</t>
  </si>
  <si>
    <t>惠州市安可远磁性器件有限公司</t>
  </si>
  <si>
    <t>广东通建实业发展有限公司</t>
  </si>
  <si>
    <t>惠州市红林实业有限公司</t>
  </si>
  <si>
    <t>广东泰塑新材料科技有限公司</t>
  </si>
  <si>
    <t>广东至诚紫光新材料有限公司</t>
  </si>
  <si>
    <t>广东合乐标签科技有限公司</t>
  </si>
  <si>
    <t>惠州市飞博康实业有限公司</t>
  </si>
  <si>
    <t>惠州市麒麟环保材料有限公司</t>
  </si>
  <si>
    <t>广东杰信半导体材料股份有限公司</t>
  </si>
  <si>
    <t>惠州市丰源钢结构有限公司</t>
  </si>
  <si>
    <t>惠州巨润科技有限公司</t>
  </si>
  <si>
    <t>长泰化学工业（惠州）有限公司</t>
  </si>
  <si>
    <t>惠州市金田科技有限公司</t>
  </si>
  <si>
    <t>惠州高比烘焙设备有限公司</t>
  </si>
  <si>
    <t>惠州市秋叶原实业有限公司</t>
  </si>
  <si>
    <t>广东粤创建材发展有限公司</t>
  </si>
  <si>
    <t>惠州市杨森工业机器人有限公司</t>
  </si>
  <si>
    <t>惠州市普盈金属科技有限公司</t>
  </si>
  <si>
    <t>惠州市东弘钢构有限公司</t>
  </si>
  <si>
    <t>惠州市科迪盛科技有限公司</t>
  </si>
  <si>
    <t>惠州玫珑科技有限公司</t>
  </si>
  <si>
    <t>惠州市嘉良保温材料有限公司</t>
  </si>
  <si>
    <t>惠州市鸿泰纺织科技有限公司</t>
  </si>
  <si>
    <t>惠州市天睿电子有限公司</t>
  </si>
  <si>
    <t>惠州泰纶纺织机械有限公司</t>
  </si>
  <si>
    <t>瑞迅三洋电梯（广东）有限公司</t>
  </si>
  <si>
    <t>柏林（惠州）科技化工有限公司</t>
  </si>
  <si>
    <t>广东博顺带业有限公司</t>
  </si>
  <si>
    <t>广东雅顿空调设备制造有限公司</t>
  </si>
  <si>
    <t>惠州市四维化工有限公司</t>
  </si>
  <si>
    <t>惠州市讯硕科技有限公司</t>
  </si>
  <si>
    <t>博罗县力创电子有限公司</t>
  </si>
  <si>
    <t>惠州优比贝柠科技股份有限公司</t>
  </si>
  <si>
    <t>广东成功自动化设备有限公司</t>
  </si>
  <si>
    <t>广东惠电科技发展有限公司</t>
  </si>
  <si>
    <t>惠州市立美特环保油墨有限公司</t>
  </si>
  <si>
    <t>惠州市欧迪美科技机械有限公司</t>
  </si>
  <si>
    <t>惠州韬略运动器材有限公司</t>
  </si>
  <si>
    <t>惠州市亚龙轨枕器材有限公司</t>
  </si>
  <si>
    <t>惠州市赛客运动器材有限公司</t>
  </si>
  <si>
    <t>上原汽车铭牌（惠州）有限公司</t>
  </si>
  <si>
    <t>楚岳（惠州）热传科技有限公司</t>
  </si>
  <si>
    <t>博罗县龙溪镇宏辉五金塑胶制品有限公司</t>
  </si>
  <si>
    <t>广东焯烨新材料科技有限公司</t>
  </si>
  <si>
    <t>广东盈硕电子有限公司</t>
  </si>
  <si>
    <t>广东瑞振科技有限公司</t>
  </si>
  <si>
    <t>斯莱达医疗用品（惠州）有限公司</t>
  </si>
  <si>
    <t>惠州市得利机械有限公司</t>
  </si>
  <si>
    <t>惠州市巨星科技有限公司</t>
  </si>
  <si>
    <t>惠州欧士捷科技有限公司</t>
  </si>
  <si>
    <t>惠州市安通利科技有限公司</t>
  </si>
  <si>
    <t>惠州信邦精密部件有限公司</t>
  </si>
  <si>
    <t>惠州市奇盛科技有限公司</t>
  </si>
  <si>
    <t>惠州市德立电子有限公司</t>
  </si>
  <si>
    <t>惠州九鼎饲料科技有限公司</t>
  </si>
  <si>
    <t>禾顺精密五金电子（惠州）有限公司</t>
  </si>
  <si>
    <t>惠州市益珉金属科技有限公司</t>
  </si>
  <si>
    <t>广东合众君实业有限公司</t>
  </si>
  <si>
    <t>惠州市三创科技有限公司</t>
  </si>
  <si>
    <t>惠州市大荣新材料科技有限公司</t>
  </si>
  <si>
    <t>惠州金铸装备铸造有限公司</t>
  </si>
  <si>
    <t>盛威尔（惠州）电缆科技有限公司</t>
  </si>
  <si>
    <t>惠州市正强科技有限公司</t>
  </si>
  <si>
    <t>广东得胜电子有限公司</t>
  </si>
  <si>
    <t>东阳（博罗）电子有限公司</t>
  </si>
  <si>
    <t>惠州市安浦联电子有限公司</t>
  </si>
  <si>
    <t>博罗县康达盛五金塑胶电子有限公司</t>
  </si>
  <si>
    <t>博罗县何氏模具制造有限公司</t>
  </si>
  <si>
    <t>博罗康佳精密科技有限公司</t>
  </si>
  <si>
    <t>惠州云海镁业有限公司</t>
  </si>
  <si>
    <t>喜斯达电器（惠州）有限公司</t>
  </si>
  <si>
    <t>惠州市国信达传导科技有限公司</t>
  </si>
  <si>
    <t>惠州海翔文教用品有限公司</t>
  </si>
  <si>
    <t>广东新奔达建材实业有限公司</t>
  </si>
  <si>
    <t>惠州威尔高电子有限公司</t>
  </si>
  <si>
    <t>惠州市凯盛实业有限公司</t>
  </si>
  <si>
    <t>广东万磁科技有限公司</t>
  </si>
  <si>
    <t>惠州俊儿塑料科技有限公司</t>
  </si>
  <si>
    <t>惠州市铭铠防霉抗菌科技有限公司</t>
  </si>
  <si>
    <t>博罗县振基精密五金电子制品有限公司</t>
  </si>
  <si>
    <t>惠州市华聚塑化科技有限公司</t>
  </si>
  <si>
    <t>惠州市阳鑫塑胶机械有限公司</t>
  </si>
  <si>
    <t>惠州宏利源电器有限公司</t>
  </si>
  <si>
    <t>红禾朗（惠州）电工有限公司</t>
  </si>
  <si>
    <t>广东能辉新材料科技有限公司</t>
  </si>
  <si>
    <t>惠州市安泰普表面处理科技有限公司</t>
  </si>
  <si>
    <t>声浪威音箱木制品（深圳）有限公司</t>
  </si>
  <si>
    <t>广东罗浮山国药股份有限公司</t>
  </si>
  <si>
    <t>博罗县石湾镇东翔涂料有限公司</t>
  </si>
  <si>
    <t>广东东明新材科技有限公司</t>
  </si>
  <si>
    <t>惠州市克林声学有限公司</t>
  </si>
  <si>
    <t>惠州市惠扬医疗科技有限公司</t>
  </si>
  <si>
    <t>惠州市太基电子实业有限公司</t>
  </si>
  <si>
    <t>惠州市科福实业有限公司</t>
  </si>
  <si>
    <t>广东达一农林生态科技股份有限公司</t>
  </si>
  <si>
    <t>柏威塑胶五金制品（惠州）有限公司</t>
  </si>
  <si>
    <t>惠州市华贯电子科技有限公司</t>
  </si>
  <si>
    <t>旺利塑胶电子(惠州)有限公司</t>
  </si>
  <si>
    <t>龙门多泰工业有限公司</t>
  </si>
  <si>
    <t>龙门县云鹏双丰鱼农业科技有限公司</t>
  </si>
  <si>
    <t>龙门县恒隆环保钙业有限公司</t>
  </si>
  <si>
    <t>广东易置新材料科技有限公司</t>
  </si>
  <si>
    <t>广东优达脚轮工业有限公司</t>
  </si>
  <si>
    <t>惠州市龙祥兴科技有限公司</t>
  </si>
  <si>
    <t>美律电子（惠州）有限公司</t>
  </si>
  <si>
    <t>广东粤盛特种建材有限公司</t>
  </si>
  <si>
    <t>广东建通管道制品有限公司</t>
  </si>
  <si>
    <t>惠州市兴邦新材料科技有限公司</t>
  </si>
  <si>
    <t>龙门金南磁性材料有限公司</t>
  </si>
  <si>
    <t>广东赛康制药厂有限公司</t>
  </si>
  <si>
    <t>广东联和创展实业有限公司</t>
  </si>
  <si>
    <t>尚雷仕（惠州）智能健康科技有限公司</t>
  </si>
  <si>
    <t>惠州市润树农业科技有限公司</t>
  </si>
  <si>
    <t>广东君悦营养医学有限公司</t>
  </si>
  <si>
    <t>远见智诚市场调研咨询（广东）有限公司</t>
  </si>
  <si>
    <t>惠州大亚湾和平精密注塑有限公司</t>
  </si>
  <si>
    <t>广东晟惠检测科技有限公司</t>
  </si>
  <si>
    <t>惠州市加泽科技有限公司</t>
  </si>
  <si>
    <t>惠州深大化工科技有限公司</t>
  </si>
  <si>
    <t>惠州万极新能源材料有限公司</t>
  </si>
  <si>
    <t>惠州市安品新材料有限公司</t>
  </si>
  <si>
    <t>惠州合正电子科技有限公司</t>
  </si>
  <si>
    <t>广东通发激光科技股份有限公司</t>
  </si>
  <si>
    <t>鑫双利（惠州）树脂有限公司</t>
  </si>
  <si>
    <t>惠州市科特测控工程有限公司</t>
  </si>
  <si>
    <t>惠州市兴宏泰电子有限公司</t>
  </si>
  <si>
    <t>惠州宇新化工有限责任公司</t>
  </si>
  <si>
    <t>广东莱佛士制药技术有限公司</t>
  </si>
  <si>
    <t>惠州凯美特气体有限公司</t>
  </si>
  <si>
    <t>惠州伟仕达家具有限公司</t>
  </si>
  <si>
    <t>惠州市柯比电子有限公司</t>
  </si>
  <si>
    <t>惠州市串联光电科技有限公司</t>
  </si>
  <si>
    <t>惠州市尚霖科创电子有限公司</t>
  </si>
  <si>
    <t>广东暨晴生物医药科技有限公司</t>
  </si>
  <si>
    <t>惠州麦丰密封科技有限公司</t>
  </si>
  <si>
    <t>建生电路板（惠州）有限公司</t>
  </si>
  <si>
    <t>惠州大亚湾聚欣照明科技有限公司</t>
  </si>
  <si>
    <t>惠州市西龙五金制品有限公司</t>
  </si>
  <si>
    <t>系统电子科技（惠州）有限公司</t>
  </si>
  <si>
    <t>惠州市鑫进新电子有限公司</t>
  </si>
  <si>
    <t>怡洋超微电子科技（惠州）有限公司</t>
  </si>
  <si>
    <t>广东金新农饲料有限公司</t>
  </si>
  <si>
    <t>惠州市创盈电路板有限公司</t>
  </si>
  <si>
    <t>惠州市利盈五金制品有限公司</t>
  </si>
  <si>
    <t>惠州市创荣发实业有限公司</t>
  </si>
  <si>
    <t>美高精密部品（惠州）有限公司</t>
  </si>
  <si>
    <t>广东中奕环保科技有限公司</t>
  </si>
  <si>
    <t>广东宏瑞能源科技股份有限公司</t>
  </si>
  <si>
    <t>惠州萨至德光电科技有限公司</t>
  </si>
  <si>
    <t>惠州市联达金电子有限公司</t>
  </si>
  <si>
    <t>惠州市银嘉环保科技有限公司</t>
  </si>
  <si>
    <t>惠州市笨鸟先飞光学材料有限公司</t>
  </si>
  <si>
    <t>鼎富电子（惠州）有限公司</t>
  </si>
  <si>
    <t>广东美景环境科技有限公司</t>
  </si>
  <si>
    <t>惠州睿思精密制造有限公司</t>
  </si>
  <si>
    <t>惠州市环兴包装制品有限公司</t>
  </si>
  <si>
    <t>惠州东方雨虹建筑材料有限责任公司</t>
  </si>
  <si>
    <t>惠州大亚湾鸿通工业有限公司</t>
  </si>
  <si>
    <t>惠州皓赛技术有限公司</t>
  </si>
  <si>
    <t>惠州大亚湾达志精细化工有限公司</t>
  </si>
  <si>
    <t>惠州市爱博智控设备有限公司</t>
  </si>
  <si>
    <t>惠州市成泰自动化科技有限公司</t>
  </si>
  <si>
    <t>建业科技电子（惠州）有限公司</t>
  </si>
  <si>
    <t>惠州市百成环境工程有限公司</t>
  </si>
  <si>
    <t>广东立邦长润发科技材料有限公司</t>
  </si>
  <si>
    <t>广东洛迪环保建筑材料有限责任公司</t>
  </si>
  <si>
    <t>惠州市杜科新材料有限公司</t>
  </si>
  <si>
    <t>域鑫科技（惠州）有限公司</t>
  </si>
  <si>
    <t>惠州市科莱电子有限公司</t>
  </si>
  <si>
    <t>惠州清水湾生物材料有限公司</t>
  </si>
  <si>
    <t>惠州益伸电子有限公司</t>
  </si>
  <si>
    <t>惠州阜东五金有限公司</t>
  </si>
  <si>
    <t>广东亚龙兴新材料有限公司</t>
  </si>
  <si>
    <t>惠州市东聚塑胶制品有限公司</t>
  </si>
  <si>
    <t>惠州市新斯贝克动力科技有限公司</t>
  </si>
  <si>
    <t>惠州华励医疗有限公司</t>
  </si>
  <si>
    <t>惠州市翼飞智能科技有限公司</t>
  </si>
  <si>
    <t>惠州市亿能电子有限公司</t>
  </si>
  <si>
    <t>惠州市惠德瑞锂电科技股份有限公司</t>
  </si>
  <si>
    <t>荣佳（惠州）医疗器械制造有限公司</t>
  </si>
  <si>
    <t>广东泊锐数创空间技术有限公司</t>
  </si>
  <si>
    <t>精科精密部件（惠州）有限公司</t>
  </si>
  <si>
    <t>广东科信通实业有限公司</t>
  </si>
  <si>
    <t>惠州宝田塑胶包装有限公司</t>
  </si>
  <si>
    <t>惠州市升华科技有限公司</t>
  </si>
  <si>
    <t>惠州市国澳通科技有限公司</t>
  </si>
  <si>
    <t>惠州市艾美珈磁电技术股份有限公司</t>
  </si>
  <si>
    <t>惠州市三协精密有限公司</t>
  </si>
  <si>
    <t>惠州美亿瑞创电气设备有限公司</t>
  </si>
  <si>
    <t>惠州市鸿通晟自动化设备有限公司</t>
  </si>
  <si>
    <t>惠州民爆光电技术有限公司</t>
  </si>
  <si>
    <t>惠州市元盛科技有限公司</t>
  </si>
  <si>
    <t>惠州鼎智通讯有限公司</t>
  </si>
  <si>
    <t>惠州市联镒铜线有限公司</t>
  </si>
  <si>
    <t>惠州市精艺印刷有限公司</t>
  </si>
  <si>
    <t>广东瑞捷光电股份有限公司</t>
  </si>
  <si>
    <t>惠州市诺德时代科技有限公司</t>
  </si>
  <si>
    <t>广东一纳科技有限公司</t>
  </si>
  <si>
    <t>惠州市硕贝德精工技术有限公司</t>
  </si>
  <si>
    <t>惠州市众兴圆科技有限公司</t>
  </si>
  <si>
    <t>惠州市禾腾能源科技有限公司</t>
  </si>
  <si>
    <t>广东麦瑞哲工程设计咨询有限公司</t>
  </si>
  <si>
    <t>惠州市金球实业有限公司</t>
  </si>
  <si>
    <t>惠州市金艺机械制品有限公司</t>
  </si>
  <si>
    <t>广东中安人防股份有限公司</t>
  </si>
  <si>
    <t>惠州市浩发机械设备有限公司</t>
  </si>
  <si>
    <t>广东润和新材料科技有限公司</t>
  </si>
  <si>
    <t>惠州市忠邦电子有限公司</t>
  </si>
  <si>
    <t>惠州市群创电子有限公司</t>
  </si>
  <si>
    <t>明德利照明科技（惠州）有限公司</t>
  </si>
  <si>
    <t>惠州众创动力科技有限公司</t>
  </si>
  <si>
    <t>凯碧塑胶制品（惠州）有限公司</t>
  </si>
  <si>
    <t>惠州市紫阳照科技有限公司</t>
  </si>
  <si>
    <t>惠州市赢合工业技术有限公司</t>
  </si>
  <si>
    <t>惠州市博越汽车零部件制造有限公司</t>
  </si>
  <si>
    <t>惠州永惠科技有限公司</t>
  </si>
  <si>
    <t>惠州市隆利科技发展有限公司</t>
  </si>
  <si>
    <t>惠州格利尔科技有限公司</t>
  </si>
  <si>
    <t>惠州市恒源环保技术开发有限公司</t>
  </si>
  <si>
    <t>彭氏（惠州）实业发展有限公司</t>
  </si>
  <si>
    <t>惠州市莱特照明科技有限公司</t>
  </si>
  <si>
    <t>三卓韩一精密电子（惠州）有限公司</t>
  </si>
  <si>
    <t>创景传感工业（惠州）有限公司</t>
  </si>
  <si>
    <t>惠州天阳精密部品股份有限公司</t>
  </si>
  <si>
    <t>惠州市星之光科技有限公司</t>
  </si>
  <si>
    <t>惠州市桥鼎机械有限公司</t>
  </si>
  <si>
    <t>惠州市天骏实业有限公司</t>
  </si>
  <si>
    <t>惠州市烁达德高光电科技有限公司</t>
  </si>
  <si>
    <t>惠州市连盟铝基电子有限公司</t>
  </si>
  <si>
    <t>广东华锐动力科技有限公司</t>
  </si>
  <si>
    <t>惠州亚珠钢铁加工有限公司</t>
  </si>
  <si>
    <t>惠州富盛绝缘材料有限公司</t>
  </si>
  <si>
    <t>广东金永信精密科技有限公司</t>
  </si>
  <si>
    <t>惠州市海博晖科技有限公司</t>
  </si>
  <si>
    <t>惠州市海牛饲料有限公司</t>
  </si>
  <si>
    <t>惠州市卡儿酷科技有限公司</t>
  </si>
  <si>
    <t>惠州市华阳智能技术有限公司</t>
  </si>
  <si>
    <t>惠州深格光电科技有限公司</t>
  </si>
  <si>
    <t>超电（惠州）电机技术有限公司</t>
  </si>
  <si>
    <t>惠州市沃生照明有限公司</t>
  </si>
  <si>
    <t>惠州市晟丰精密部件有限公司</t>
  </si>
  <si>
    <t>惠州市良化新材料有限公司</t>
  </si>
  <si>
    <t>惠州市维尔康精密部件有限公司</t>
  </si>
  <si>
    <t>惠州德力普安全产品有限公司</t>
  </si>
  <si>
    <t>广东科美思医用仪器有限公司</t>
  </si>
  <si>
    <t>讯达康通讯设备（惠州）有限公司</t>
  </si>
  <si>
    <t>惠州市杰晨实业有限公司</t>
  </si>
  <si>
    <t>惠州市凯辉化工有限公司</t>
  </si>
  <si>
    <t>惠州志顺电子实业有限公司</t>
  </si>
  <si>
    <t>广东诺客韦尔科技有限公司</t>
  </si>
  <si>
    <t>惠州市加韵新材料有限公司</t>
  </si>
  <si>
    <t>海顺自动化科技（惠州）有限公司</t>
  </si>
  <si>
    <t>惠州市景阳科技有限公司</t>
  </si>
  <si>
    <t>广东省惠州市中药厂有限公司</t>
  </si>
  <si>
    <t>广东瑞盛祥科技有限公司</t>
  </si>
  <si>
    <t>惠州市惠佳五金制品有限公司</t>
  </si>
  <si>
    <t>惠州市月盛鑫科技有限公司</t>
  </si>
  <si>
    <t>广东中安合创科技有限公司</t>
  </si>
  <si>
    <t>惠州TCL环境科技有限公司</t>
  </si>
  <si>
    <t>惠州元晖光电股份有限公司</t>
  </si>
  <si>
    <t>隆硕智能科技（惠州）有限公司</t>
  </si>
  <si>
    <t>惠州市至元智能装备有限公司</t>
  </si>
  <si>
    <t>惠州市骏泰科技有限公司</t>
  </si>
  <si>
    <t>惠州市伟江实业有限公司</t>
  </si>
  <si>
    <t>惠州市汉泰科传动系统有限公司</t>
  </si>
  <si>
    <t>惠州市华阳光学技术有限公司</t>
  </si>
  <si>
    <t>惠州市煜翔科技有限公司</t>
  </si>
  <si>
    <t>惠州市海顺电子有限公司</t>
  </si>
  <si>
    <t>广东阿特斯新材料科技有限公司</t>
  </si>
  <si>
    <t>广东互云科技有限公司</t>
  </si>
  <si>
    <t>广东百朗新风系统有限公司</t>
  </si>
  <si>
    <t>惠州市金箭精密部件有限公司</t>
  </si>
  <si>
    <t>惠州海格科技股份有限公司</t>
  </si>
  <si>
    <t>惠州市速锋科技有限公司</t>
  </si>
  <si>
    <t>惠州市可立克电子有限公司</t>
  </si>
  <si>
    <t>永通达塑胶五金（惠州）有限公司</t>
  </si>
  <si>
    <t>惠州市超力源科技有限公司</t>
  </si>
  <si>
    <t>诚信漆包线（惠州）有限公司</t>
  </si>
  <si>
    <t>惠州市金益华科技有限公司</t>
  </si>
  <si>
    <t>惠州市可立克科技有限公司</t>
  </si>
  <si>
    <t>惠州市恒数电子科技有限公司</t>
  </si>
  <si>
    <t>惠州瀚星光电科技有限公司</t>
  </si>
  <si>
    <t>惠州市合之宝环境设备有限公司</t>
  </si>
  <si>
    <t>惠州捷姆复合材料有限公司</t>
  </si>
  <si>
    <t>惠州市米琦科技有限公司</t>
  </si>
  <si>
    <t>惠州中科先进制造有限公司</t>
  </si>
  <si>
    <t>惠州市音博仕科技有限公司</t>
  </si>
  <si>
    <t>广东尧邦环保科技有限公司</t>
  </si>
  <si>
    <t>惠州市益仁包装有限公司</t>
  </si>
  <si>
    <t>伟业精密科技（惠州）有限公司</t>
  </si>
  <si>
    <t>惠州市汇艺机械设备有限公司</t>
  </si>
  <si>
    <t>惠州硕贝德汽车智联科技有限公司</t>
  </si>
  <si>
    <t>惠州市超频三光电科技有限公司</t>
  </si>
  <si>
    <t>量子光电（惠州）有限公司</t>
  </si>
  <si>
    <t>惠州市东江环保技术有限公司</t>
  </si>
  <si>
    <t>泰和电路科技（惠州）有限公司</t>
  </si>
  <si>
    <t>惠州市百瑞峰实业有限公司</t>
  </si>
  <si>
    <t>惠州炬威电子有限公司</t>
  </si>
  <si>
    <t>华邦创科（惠州市）智能科技有限公司</t>
  </si>
  <si>
    <t>TCL瑞智（惠州）制冷设备有限公司</t>
  </si>
  <si>
    <t>惠州市慧成能源科技有限公司</t>
  </si>
  <si>
    <t>伟乐视讯科技股份有限公司</t>
  </si>
  <si>
    <t>惠州市庆瑞祥精密部件有限公司</t>
  </si>
  <si>
    <t>惠州市源立实业有限公司</t>
  </si>
  <si>
    <t>惠州祺瑞电工有限公司</t>
  </si>
  <si>
    <t>惠州艺都文化用品有限公司</t>
  </si>
  <si>
    <t>惠州市宏天电子材料有限公司</t>
  </si>
  <si>
    <t>惠州市麒麟达电子科技有限公司</t>
  </si>
  <si>
    <t>惠州市瑞合环保科技有限公司</t>
  </si>
  <si>
    <t>惠州市兴利嘉科技有限公司</t>
  </si>
  <si>
    <t>惠州市鸿利达实业有限公司</t>
  </si>
  <si>
    <t>惠州璀璨光影技术有限公司</t>
  </si>
  <si>
    <t>惠州市捷尔科技有限公司</t>
  </si>
  <si>
    <t>惠州永笙精密模具制品有限公司</t>
  </si>
  <si>
    <t>惠州市华阳多媒体电子有限公司</t>
  </si>
  <si>
    <t>惠州市洛河科技有限公司</t>
  </si>
  <si>
    <t>惠州帆声智创科技有限公司</t>
  </si>
  <si>
    <t>惠州市科瑞电气有限公司</t>
  </si>
  <si>
    <r>
      <rPr>
        <sz val="16"/>
        <color theme="1"/>
        <rFont val="仿宋_GB2312"/>
        <charset val="0"/>
      </rPr>
      <t>惠州德</t>
    </r>
    <r>
      <rPr>
        <sz val="16"/>
        <color theme="1"/>
        <rFont val="方正书宋_GBK"/>
        <charset val="0"/>
      </rPr>
      <t>昉</t>
    </r>
    <r>
      <rPr>
        <sz val="16"/>
        <color theme="1"/>
        <rFont val="仿宋_GB2312"/>
        <charset val="0"/>
      </rPr>
      <t>高分子膜材料有限公司</t>
    </r>
  </si>
  <si>
    <t>惠州市广工大物联网协同创新研究院有限公司</t>
  </si>
  <si>
    <t>惠州市天泽盈丰物联网科技股份有限公司</t>
  </si>
  <si>
    <t>惠州市龙桥新材料有限公司</t>
  </si>
  <si>
    <t>惠州市金顺电子有限公司</t>
  </si>
  <si>
    <t>惠州冠泰电子有限公司</t>
  </si>
  <si>
    <t>惠州市鑫创精密部件有限公司</t>
  </si>
  <si>
    <t>惠州易晖光电材料股份有限公司</t>
  </si>
  <si>
    <t>惠州市智胜新电子技术有限公司</t>
  </si>
  <si>
    <t>惠州市裕隆科技有限公司</t>
  </si>
  <si>
    <t>惠州市利伟科技有限公司</t>
  </si>
  <si>
    <t>惠州市宝捷信科技有限公司</t>
  </si>
  <si>
    <t>惠州市贝斯天泰科技有限公司</t>
  </si>
  <si>
    <t>惠州汇能精电科技有限公司</t>
  </si>
  <si>
    <t>萨瓦瑞亚（惠州）机械设备制造有限公司</t>
  </si>
  <si>
    <t>惠州联创达静电设备有限公司</t>
  </si>
  <si>
    <t>惠州市普安电子有限公司</t>
  </si>
  <si>
    <t>惠州领越光电技术有限公司</t>
  </si>
  <si>
    <t>惠州市天长实业有限公司</t>
  </si>
  <si>
    <t>惠州一诺精密电子有限公司</t>
  </si>
  <si>
    <t>惠州市创响音响制品有限公司</t>
  </si>
  <si>
    <t>奇华（惠州）精密制造技术有限公司</t>
  </si>
  <si>
    <t>惠州艺都宇正数码科技有限公司</t>
  </si>
  <si>
    <t>惠州市集和光电科技有限公司</t>
  </si>
  <si>
    <t>惠州市鼎力智能科技有限公司</t>
  </si>
  <si>
    <t>惠州市德合盛科技有限公司</t>
  </si>
  <si>
    <t>惠州建磊科技有限公司</t>
  </si>
  <si>
    <t>世盟电子（惠州）有限公司</t>
  </si>
  <si>
    <t>惠州市桑莱士智能科技股份有限公司</t>
  </si>
  <si>
    <t>惠州市广润环保科技有限公司</t>
  </si>
  <si>
    <t>惠州市睿诚自动化设备有限公司</t>
  </si>
  <si>
    <t>惠州市业铭电子有限公司</t>
  </si>
  <si>
    <t>惠州市锦好医疗科技股份有限公司</t>
  </si>
  <si>
    <t>广东省蜂巢纳米材料有限公司</t>
  </si>
  <si>
    <t>惠州市聚飞光电有限公司</t>
  </si>
  <si>
    <t>广东金鼎移动传媒有限公司</t>
  </si>
  <si>
    <t>惠州市吉昀精密部件有限公司</t>
  </si>
  <si>
    <t>惠州攸特电子股份有限公司</t>
  </si>
  <si>
    <t>惠州市新泰欣宏精密模具有限公司</t>
  </si>
  <si>
    <t>惠州合益创光学材料有限公司</t>
  </si>
  <si>
    <t>惠州市兴顺和电子有限公司</t>
  </si>
  <si>
    <t>广东五羊实业发展有限公司</t>
  </si>
  <si>
    <t>惠州市源宝精密五金压铸有限公司</t>
  </si>
  <si>
    <t>惠州市展创新材料科技有限公司</t>
  </si>
  <si>
    <t>惠州莫思特智照科技有限公司</t>
  </si>
  <si>
    <t>惠州市德赛自动化技术有限公司</t>
  </si>
  <si>
    <t>惠州市明业电气设备有限公司</t>
  </si>
  <si>
    <t>广东怡丰智能车库有限公司</t>
  </si>
  <si>
    <t>惠州市德胜电线有限公司</t>
  </si>
  <si>
    <t>广东微电新能源有限公司</t>
  </si>
  <si>
    <t>惠州市华沃科技有限公司</t>
  </si>
  <si>
    <t>惠州高盛达科技有限公司</t>
  </si>
  <si>
    <t>惠州市聚鼎电子有限公司</t>
  </si>
  <si>
    <t>惠州市迈锐光电有限公司</t>
  </si>
  <si>
    <t>惠州高盛达精密有限公司</t>
  </si>
  <si>
    <t>惠州建恺建设工程质量检测有限公司</t>
  </si>
  <si>
    <t>惠州市金芯科技有限公司</t>
  </si>
  <si>
    <t>广东聚德机械有限公司</t>
  </si>
  <si>
    <r>
      <rPr>
        <sz val="16"/>
        <color theme="1"/>
        <rFont val="仿宋_GB2312"/>
        <charset val="0"/>
      </rPr>
      <t>惠州市</t>
    </r>
    <r>
      <rPr>
        <sz val="16"/>
        <color theme="1"/>
        <rFont val="方正书宋_GBK"/>
        <charset val="0"/>
      </rPr>
      <t>竤</t>
    </r>
    <r>
      <rPr>
        <sz val="16"/>
        <color theme="1"/>
        <rFont val="仿宋_GB2312"/>
        <charset val="0"/>
      </rPr>
      <t>泰科技有限公司</t>
    </r>
  </si>
  <si>
    <t>惠州市合金电子有限公司</t>
  </si>
  <si>
    <t>惠州市合信光电科技有限公司</t>
  </si>
  <si>
    <t>惠州市湾厦表面处理技术有限公司</t>
  </si>
  <si>
    <t>惠州德晋昌光电科技有限公司</t>
  </si>
  <si>
    <t>惠州市盈帆实业有限公司</t>
  </si>
  <si>
    <t>惠州市嘉圣德电子有限公司</t>
  </si>
  <si>
    <t>惠州市福客斯电子科技有限公司</t>
  </si>
  <si>
    <t>惠州市骅鹰电子科技有限公司</t>
  </si>
  <si>
    <t>泰来兴科技（惠州）有限公司</t>
  </si>
  <si>
    <t>惠州市多科达科技有限公司</t>
  </si>
  <si>
    <t>惠州市兆光光电科技有限公司</t>
  </si>
  <si>
    <t>惠州市荣光五金电子有限公司</t>
  </si>
  <si>
    <t>惠州市信宇人科技有限公司</t>
  </si>
  <si>
    <t>惠州市秦汉科技有限公司</t>
  </si>
  <si>
    <t>惠州市佳德荣科技有限公司</t>
  </si>
  <si>
    <t>惠州市德泓科技有限公司</t>
  </si>
  <si>
    <t>精鑫电子科技（惠州）有限公司</t>
  </si>
  <si>
    <t>惠州市纬世新能源有限公司</t>
  </si>
  <si>
    <t>惠州市鑫之蓝科技有限公司</t>
  </si>
  <si>
    <t>广东臻享云物联网科技有限公司</t>
  </si>
  <si>
    <t>汕尾市</t>
  </si>
  <si>
    <t>广东娜菲实业股份有限公司</t>
  </si>
  <si>
    <t>广东标铭农业科技有限公司</t>
  </si>
  <si>
    <t>汕尾明阳新能源科技有限公司</t>
  </si>
  <si>
    <t>汕尾市一开电气设备有限公司</t>
  </si>
  <si>
    <r>
      <rPr>
        <sz val="16"/>
        <color theme="1"/>
        <rFont val="仿宋_GB2312"/>
        <charset val="134"/>
      </rPr>
      <t>汕尾市宏</t>
    </r>
    <r>
      <rPr>
        <sz val="16"/>
        <color theme="1"/>
        <rFont val="方正书宋_GBK"/>
        <charset val="134"/>
      </rPr>
      <t>昇</t>
    </r>
    <r>
      <rPr>
        <sz val="16"/>
        <color theme="1"/>
        <rFont val="仿宋_GB2312"/>
        <charset val="134"/>
      </rPr>
      <t>钢结构有限公司</t>
    </r>
  </si>
  <si>
    <t>汕尾天贸新能源科技有限公司</t>
  </si>
  <si>
    <t>广东群信软件科技有限公司</t>
  </si>
  <si>
    <t>广东骏信科技有限公司</t>
  </si>
  <si>
    <t>麦卡电工器材（陆河）有限公司</t>
  </si>
  <si>
    <t>广东军铠防护科技有限公司</t>
  </si>
  <si>
    <t>广东德业科教有限公司</t>
  </si>
  <si>
    <t>陆河县清绿农业科技发展有限公司</t>
  </si>
  <si>
    <t>海丰县星际动漫科技发展有限公司</t>
  </si>
  <si>
    <t>广东纬昊科技有限公司</t>
  </si>
  <si>
    <t>汕尾市索思电子封装材料有限公司</t>
  </si>
  <si>
    <t>广东绿美环境科技有限公司</t>
  </si>
  <si>
    <t>汕尾市富珍食品有限公司</t>
  </si>
  <si>
    <t>汕尾市隆兴源现代农业科技有限公司</t>
  </si>
  <si>
    <t>广东康源半导体有限公司</t>
  </si>
  <si>
    <t>广东斯特纳新材料有限公司</t>
  </si>
  <si>
    <t>汕尾市国泰食品有限公司</t>
  </si>
  <si>
    <t>广东瀛江海生物科技有限公司</t>
  </si>
  <si>
    <t>东莞市</t>
  </si>
  <si>
    <t>东莞市创升机械设备有限公司</t>
  </si>
  <si>
    <t>东莞市通科电子有限公司</t>
  </si>
  <si>
    <t>运时通（中国）家具有限公司</t>
  </si>
  <si>
    <t>广东汇兴精工智造股份有限公司</t>
  </si>
  <si>
    <t>东莞市龙健电子有限公司</t>
  </si>
  <si>
    <t>东莞朗景智能科技有限公司</t>
  </si>
  <si>
    <t>东莞市航星针织机械有限公司</t>
  </si>
  <si>
    <t>中睿智能技术（东莞）有限公司</t>
  </si>
  <si>
    <t>东莞市豪顺精密科技有限公司</t>
  </si>
  <si>
    <t>东莞市太阳线缆设备有限公司</t>
  </si>
  <si>
    <t>东莞市嘉洋电池有限公司</t>
  </si>
  <si>
    <t>广东省立晟中天科技有限公司</t>
  </si>
  <si>
    <t>东莞市欣巨电子设备有限公司</t>
  </si>
  <si>
    <t>东莞市齐品光学有限公司</t>
  </si>
  <si>
    <t>广东瑞光源科技有限公司</t>
  </si>
  <si>
    <r>
      <rPr>
        <sz val="16"/>
        <rFont val="仿宋_GB2312"/>
        <charset val="0"/>
      </rPr>
      <t>东莞市</t>
    </r>
    <r>
      <rPr>
        <sz val="16"/>
        <rFont val="方正书宋_GBK"/>
        <charset val="0"/>
      </rPr>
      <t>珅</t>
    </r>
    <r>
      <rPr>
        <sz val="16"/>
        <rFont val="仿宋_GB2312"/>
        <charset val="0"/>
      </rPr>
      <t>辉橡胶制品有限公司</t>
    </r>
  </si>
  <si>
    <t>广东祺龙科技有限公司</t>
  </si>
  <si>
    <t>东莞市锋驰印刷机械有限公司</t>
  </si>
  <si>
    <t>东莞市海能电子有限公司</t>
  </si>
  <si>
    <t>东莞高绮印刷有限公司</t>
  </si>
  <si>
    <t>东莞市聚龙高科电子技术有限公司</t>
  </si>
  <si>
    <t>广东佳居乐家居科技有限公司</t>
  </si>
  <si>
    <t>鑫和（东莞）五金科技有限公司</t>
  </si>
  <si>
    <t>鑫和（东莞）涂装有限公司</t>
  </si>
  <si>
    <t>鑫和（东莞）塑胶技术有限公司</t>
  </si>
  <si>
    <t>东莞市瑞德丰生物科技有限公司</t>
  </si>
  <si>
    <t>永发印务（东莞）有限公司</t>
  </si>
  <si>
    <t>东莞市正远智能装备有限公司</t>
  </si>
  <si>
    <t>东莞优邦材料科技股份有限公司</t>
  </si>
  <si>
    <t>拓斯达智能科技（东莞）有限公司</t>
  </si>
  <si>
    <t>东莞金太阳研磨股份有限公司</t>
  </si>
  <si>
    <t>广东高展智科光电有限公司</t>
  </si>
  <si>
    <t>东莞伏尔甘自动化设备有限公司</t>
  </si>
  <si>
    <t>东莞市亿富机械科技有限公司</t>
  </si>
  <si>
    <t>东莞市华井生物科技有限公司</t>
  </si>
  <si>
    <t>广东智目科技有限公司</t>
  </si>
  <si>
    <t>益坤泰实业（东莞）有限公司</t>
  </si>
  <si>
    <t>东莞市海天磁业股份有限公司</t>
  </si>
  <si>
    <t>东莞市昱卓精密塑胶制品有限公司</t>
  </si>
  <si>
    <t>东莞极飞无人机科技有限公司</t>
  </si>
  <si>
    <t>东莞市盈合精密塑胶有限公司</t>
  </si>
  <si>
    <t>东莞荣兴五金制品有限公司</t>
  </si>
  <si>
    <t>东莞市昌盛电子制品有限公司</t>
  </si>
  <si>
    <t>东莞市众搏辉显示技术有限公司</t>
  </si>
  <si>
    <t>东莞市宇通运动用品有限公司</t>
  </si>
  <si>
    <t>东莞市鼎太电器有限公司</t>
  </si>
  <si>
    <t>东莞市悠乐厨户外休闲用品有限公司</t>
  </si>
  <si>
    <t>东莞大宝化工制品有限公司</t>
  </si>
  <si>
    <t>东莞市宝瑞电子有限公司</t>
  </si>
  <si>
    <t>广东中粤工程检测有限公司</t>
  </si>
  <si>
    <t>东莞市鸿盈电子科技有限公司</t>
  </si>
  <si>
    <t>广东虹瑞智能设备股份有限公司</t>
  </si>
  <si>
    <t>广东阿特斯科技有限公司</t>
  </si>
  <si>
    <t>东莞捷劲机械设备有限公司</t>
  </si>
  <si>
    <t>东莞市杰讯电子科技有限公司</t>
  </si>
  <si>
    <t>广东时纬科技有限公司</t>
  </si>
  <si>
    <t>东莞市新懿电子材料技术有限公司</t>
  </si>
  <si>
    <t>东莞协旺彩印有限公司</t>
  </si>
  <si>
    <t>东莞市华彩威科技有限公司</t>
  </si>
  <si>
    <t>东莞科祺自动化设备有限公司</t>
  </si>
  <si>
    <t>东莞市旭瑞光电科技有限公司</t>
  </si>
  <si>
    <t>东莞市益日新环保设备有限公司</t>
  </si>
  <si>
    <t>东莞华威铜箔科技有限公司</t>
  </si>
  <si>
    <t>东莞市华诺合金有限公司</t>
  </si>
  <si>
    <t>广东安捷伦新材料科技有限公司</t>
  </si>
  <si>
    <t>东莞市四辉表面处理科技有限公司</t>
  </si>
  <si>
    <t>东莞市华升真空镀膜科技有限公司</t>
  </si>
  <si>
    <t>东莞永昆电机有限公司</t>
  </si>
  <si>
    <t>东莞市容诚电子有限公司</t>
  </si>
  <si>
    <t>东莞市海派自动化科技有限公司</t>
  </si>
  <si>
    <t>广东前润机械科技有限公司</t>
  </si>
  <si>
    <t>东莞泰硕电子有限公司</t>
  </si>
  <si>
    <t>东莞市康圣精密合金材料有限公司</t>
  </si>
  <si>
    <t>东莞新洲印刷有限公司</t>
  </si>
  <si>
    <t>广东福临门世家智能家居有限公司</t>
  </si>
  <si>
    <t>东莞市天荣纸品有限公司</t>
  </si>
  <si>
    <t>东莞市庆鑫实业有限公司</t>
  </si>
  <si>
    <t>东莞市领尚光电科技有限公司</t>
  </si>
  <si>
    <t>东莞市台谊激光科技有限公司</t>
  </si>
  <si>
    <t>广东鸿旺鑫机械科技有限公司</t>
  </si>
  <si>
    <t>东莞市荣锝康电子科技有限公司</t>
  </si>
  <si>
    <t>东莞市讯跃电子有限公司</t>
  </si>
  <si>
    <t>广东锦顺自动化科技有限公司</t>
  </si>
  <si>
    <t>东莞市大鹏激光科技有限公司</t>
  </si>
  <si>
    <t>东莞市恒凯印刷科技有限公司</t>
  </si>
  <si>
    <t>东莞市亿佰金属制品有限公司</t>
  </si>
  <si>
    <t>东莞市炬名机械科技有限公司</t>
  </si>
  <si>
    <t>东莞市源晟仓储设备有限公司</t>
  </si>
  <si>
    <t>瑞晟新能源科技（广东）有限公司</t>
  </si>
  <si>
    <t>东莞市今塑精密机械有限公司</t>
  </si>
  <si>
    <t>东莞市绿辉智能科技有限公司</t>
  </si>
  <si>
    <t>东莞程工自动化科技有限公司</t>
  </si>
  <si>
    <t>广东飞扬实业集团有限公司</t>
  </si>
  <si>
    <t>东莞市精信源智能科技有限公司</t>
  </si>
  <si>
    <t>东莞市鑫富鑫机械有限公司</t>
  </si>
  <si>
    <t>利泰五金制品（东莞）有限公司</t>
  </si>
  <si>
    <t>东莞市双利刀具有限公司</t>
  </si>
  <si>
    <t>东莞市平洋电子有限公司</t>
  </si>
  <si>
    <t>东莞爱乐电子科技有限公司</t>
  </si>
  <si>
    <t>东莞市兴瑞新能源有限公司</t>
  </si>
  <si>
    <t>东莞艾康实业有限公司</t>
  </si>
  <si>
    <t>东莞市睿泽机械有限公司</t>
  </si>
  <si>
    <t>东莞市洛加斯润滑油有限公司</t>
  </si>
  <si>
    <t>广东伊斐净化科技有限公司</t>
  </si>
  <si>
    <t>广东幸色实业有限公司</t>
  </si>
  <si>
    <t>东莞市六田精密电子有限公司</t>
  </si>
  <si>
    <t>东莞市创易电子设备有限公司</t>
  </si>
  <si>
    <t>东莞市荣享电子科技有限公司</t>
  </si>
  <si>
    <t>东莞市益恒特新材料科技有限公司</t>
  </si>
  <si>
    <t>东莞市长锦成电器有限公司</t>
  </si>
  <si>
    <t>东莞市骄今电子科技有限公司</t>
  </si>
  <si>
    <t>广东华域精密自动化机械设备有限公司</t>
  </si>
  <si>
    <t>东莞晋原电子有限公司</t>
  </si>
  <si>
    <t>东莞市德瑞精密设备有限公司</t>
  </si>
  <si>
    <t>东莞久林吉良净化用品有限公司</t>
  </si>
  <si>
    <t>东莞市迪奥数控设备有限公司</t>
  </si>
  <si>
    <t>东莞科威医疗器械有限公司</t>
  </si>
  <si>
    <t>东莞市中天自动化科技有限公司</t>
  </si>
  <si>
    <t>东莞市乐饰转印材料有限公司</t>
  </si>
  <si>
    <t>广东吉洋视觉技术有限公司</t>
  </si>
  <si>
    <t>广东贝迪机器人有限公司</t>
  </si>
  <si>
    <t>广东鸿铭智能股份有限公司</t>
  </si>
  <si>
    <t>东莞市晨新电子科技有限公司</t>
  </si>
  <si>
    <t>广东森人机械有限公司</t>
  </si>
  <si>
    <t>广东汉唐体育集团有限公司</t>
  </si>
  <si>
    <t>东莞市中麒光电技术有限公司</t>
  </si>
  <si>
    <t>广东尚坤工业科技有限公司</t>
  </si>
  <si>
    <t>东莞市精安新材料有限公司</t>
  </si>
  <si>
    <t>东莞市英迪商用设备有限公司</t>
  </si>
  <si>
    <t>广东艾提卡环保科技有限公司</t>
  </si>
  <si>
    <t>广东博雅实业有限公司</t>
  </si>
  <si>
    <t>铨盛聚碳科技股份有限公司</t>
  </si>
  <si>
    <t>东莞市热动电子科技有限公司</t>
  </si>
  <si>
    <t>东莞市普密斯精密仪器有限公司</t>
  </si>
  <si>
    <t>东莞市园林绿化工程有限公司</t>
  </si>
  <si>
    <t>东莞华晶粉末冶金有限公司</t>
  </si>
  <si>
    <t>广东鸿宝科技有限公司</t>
  </si>
  <si>
    <t>广东瀚迪科技有限公司</t>
  </si>
  <si>
    <t>炬光（东莞）微光学有限公司</t>
  </si>
  <si>
    <t>东莞市政融网络科技有限公司</t>
  </si>
  <si>
    <t>东莞市原泽声学技术有限公司</t>
  </si>
  <si>
    <t>东莞市高品计量技术服务有限公司</t>
  </si>
  <si>
    <t>东莞市海轮电子科技有限公司</t>
  </si>
  <si>
    <t>广东科视光学技术股份有限公司</t>
  </si>
  <si>
    <t>东莞市华科环境科技有限公司</t>
  </si>
  <si>
    <t>东莞先知大数据有限公司</t>
  </si>
  <si>
    <t>精准通检测认证（广东）有限公司</t>
  </si>
  <si>
    <t>食安天下（广东）食品检测技术有限公司</t>
  </si>
  <si>
    <t>东华机械有限公司</t>
  </si>
  <si>
    <t>广东锦绣珠江电缆有限公司</t>
  </si>
  <si>
    <t>东莞市律奥过滤器有限公司</t>
  </si>
  <si>
    <t>东莞市汉克机电科技有限公司</t>
  </si>
  <si>
    <t>东莞市台工电子机械科技有限公司</t>
  </si>
  <si>
    <t>广东美泰科检测设备有限公司</t>
  </si>
  <si>
    <t>东莞市森麦声学科技有限公司</t>
  </si>
  <si>
    <t>广东粤丰展示用品有限公司</t>
  </si>
  <si>
    <t>东莞市光博士激光科技股份有限公司</t>
  </si>
  <si>
    <t>东莞市大忠电子有限公司</t>
  </si>
  <si>
    <t>广东贝尔试验设备有限公司</t>
  </si>
  <si>
    <t>东莞市钜大电子有限公司</t>
  </si>
  <si>
    <t>东莞市开景新材料科技有限公司</t>
  </si>
  <si>
    <t>东莞市彤光电子科技有限公司</t>
  </si>
  <si>
    <t>东莞市欧丽亚环保材料有限公司</t>
  </si>
  <si>
    <t>广东凯达环保科技有限公司</t>
  </si>
  <si>
    <t>广东智环盛发环保科技有限公司</t>
  </si>
  <si>
    <t>东莞市正新包装制品有限公司</t>
  </si>
  <si>
    <t>东莞市亿源化工科技有限公司</t>
  </si>
  <si>
    <t>东莞市力腾辉电源科技有限公司</t>
  </si>
  <si>
    <t>东莞市神州视觉科技有限公司</t>
  </si>
  <si>
    <t>东莞市康博机械有限公司</t>
  </si>
  <si>
    <t>广东粤辉环保工程有限公司</t>
  </si>
  <si>
    <t>东莞骏伟塑胶五金有限公司</t>
  </si>
  <si>
    <t>赛维精密科技（广东）有限公司</t>
  </si>
  <si>
    <t>东莞市德镌精密设备有限公司</t>
  </si>
  <si>
    <t>广东思贝乐能源装备科技有限公司</t>
  </si>
  <si>
    <t>东莞市领秀光电科技有限公司</t>
  </si>
  <si>
    <t>广东优废环保科技有限公司</t>
  </si>
  <si>
    <t>东莞市冀桥建材有限公司</t>
  </si>
  <si>
    <t>东莞市佳明环保科技有限公司</t>
  </si>
  <si>
    <t>广东慧航天唯科技有限公司</t>
  </si>
  <si>
    <t>东莞市利浩德电子有限公司</t>
  </si>
  <si>
    <t>东莞市天一精密机电有限公司</t>
  </si>
  <si>
    <t>东莞市利名自动化科技有限公司</t>
  </si>
  <si>
    <t>东莞市建翰电子科技有限公司</t>
  </si>
  <si>
    <t>广东正名精工科技有限公司</t>
  </si>
  <si>
    <t>广东施奈仕实业有限公司</t>
  </si>
  <si>
    <t>广东蓝龙环境科技有限公司</t>
  </si>
  <si>
    <t>广东杰美科技有限公司</t>
  </si>
  <si>
    <t>广东莞银信息科技股份有限公司</t>
  </si>
  <si>
    <t>东莞市华昌铝业有限公司</t>
  </si>
  <si>
    <t>东莞市凯菲特精密制造有限公司</t>
  </si>
  <si>
    <t>东莞东超新材料科技有限公司</t>
  </si>
  <si>
    <t>东莞市毅泰照明科技有限公司</t>
  </si>
  <si>
    <t>广东腾源蓄冷节能科技有限公司</t>
  </si>
  <si>
    <t>东莞俪宝塑胶制品有限公司</t>
  </si>
  <si>
    <t>东莞市富锐精密五金制品有限公司</t>
  </si>
  <si>
    <t>广东永丰利消防工程有限公司</t>
  </si>
  <si>
    <t>东莞市鸿远机械设备制造有限公司</t>
  </si>
  <si>
    <t>东莞市嘉腾仪器仪表有限公司</t>
  </si>
  <si>
    <t>东莞市铨智科通信设备有限公司</t>
  </si>
  <si>
    <t>广东尚菱视界科技有限公司</t>
  </si>
  <si>
    <t>东莞市勤邦电子科技有限公司</t>
  </si>
  <si>
    <t>东莞市莞创电子有限公司</t>
  </si>
  <si>
    <t>东莞市力星激光科技有限公司</t>
  </si>
  <si>
    <t>广东金富士生物科技食品有限公司</t>
  </si>
  <si>
    <t>广东汇嵘绿色能源股份有限公司</t>
  </si>
  <si>
    <t>东莞市爱迪机电科技有限公司</t>
  </si>
  <si>
    <t>广东春雷环境工程有限公司</t>
  </si>
  <si>
    <t>东莞市国亨塑胶科技有限公司</t>
  </si>
  <si>
    <t>东莞市逸佳电子科技有限公司</t>
  </si>
  <si>
    <t>东莞市鹏博盛实业有限公司</t>
  </si>
  <si>
    <t>东莞市东奕印刷有限公司</t>
  </si>
  <si>
    <t>东莞市基业机电有限公司</t>
  </si>
  <si>
    <t>广东守门神科技集团有限公司</t>
  </si>
  <si>
    <t>东莞市永之兴电子科技有限公司</t>
  </si>
  <si>
    <t>广东天泽环保科技有限公司</t>
  </si>
  <si>
    <t>东莞市德思环境仪器有限公司</t>
  </si>
  <si>
    <r>
      <rPr>
        <sz val="16"/>
        <rFont val="仿宋_GB2312"/>
        <charset val="0"/>
      </rPr>
      <t>东莞</t>
    </r>
    <r>
      <rPr>
        <sz val="16"/>
        <rFont val="方正书宋_GBK"/>
        <charset val="0"/>
      </rPr>
      <t>愷</t>
    </r>
    <r>
      <rPr>
        <sz val="16"/>
        <rFont val="仿宋_GB2312"/>
        <charset val="0"/>
      </rPr>
      <t>进塑胶制品有限公司</t>
    </r>
  </si>
  <si>
    <t>广东立佳实业有限公司</t>
  </si>
  <si>
    <t>东莞市凯格精机股份有限公司</t>
  </si>
  <si>
    <t>东莞市东邦电子科技有限公司</t>
  </si>
  <si>
    <t>东莞通华液晶有限公司</t>
  </si>
  <si>
    <t>广东越创环保科技有限公司</t>
  </si>
  <si>
    <t>东莞力嘉塑料制品有限公司</t>
  </si>
  <si>
    <t>东莞市诺德涂装设备有限公司</t>
  </si>
  <si>
    <t>广东技标实业有限公司</t>
  </si>
  <si>
    <t>广东尚正堂集团股份有限公司</t>
  </si>
  <si>
    <t>东莞市俊熙智能科技有限公司</t>
  </si>
  <si>
    <t>广东旗胜智能装饰有限公司</t>
  </si>
  <si>
    <t>广东巨三集团有限公司</t>
  </si>
  <si>
    <t>东莞市煜锦实业有限公司</t>
  </si>
  <si>
    <t>广东谨诺科技有限公司</t>
  </si>
  <si>
    <t>东莞市台易电子科技有限公司</t>
  </si>
  <si>
    <t>东莞市触美电子科技有限公司</t>
  </si>
  <si>
    <t>东莞市觅智智能家居有限公司</t>
  </si>
  <si>
    <t>东莞市站胜模具有限公司</t>
  </si>
  <si>
    <t>东莞振兴纸品有限公司</t>
  </si>
  <si>
    <t>广东荣旭智能技术有限公司</t>
  </si>
  <si>
    <t>东莞恒宏眼镜有限公司</t>
  </si>
  <si>
    <t>广东星宇耐力新材料股份有限公司</t>
  </si>
  <si>
    <t>广东凯福电子科技有限公司</t>
  </si>
  <si>
    <t>东莞市巨唯电子科技有限公司</t>
  </si>
  <si>
    <t>东莞市卓茂仪器有限公司</t>
  </si>
  <si>
    <t>广东顺力智能物流装备股份有限公司</t>
  </si>
  <si>
    <t>东莞市宏达聚氨酯有限公司</t>
  </si>
  <si>
    <t>东莞市成铭胶粘剂有限公司</t>
  </si>
  <si>
    <t>东莞东美食品有限公司</t>
  </si>
  <si>
    <t>广东贝洛新材料科技有限公司</t>
  </si>
  <si>
    <t>广东中鼎科技发展有限公司</t>
  </si>
  <si>
    <t>东莞市新怀森电子科技有限公司</t>
  </si>
  <si>
    <t>广东欧特派环保材料科技有限公司</t>
  </si>
  <si>
    <t>东莞市宋光电子有限公司</t>
  </si>
  <si>
    <t>东莞市长盈塑料编织包装有限公司</t>
  </si>
  <si>
    <t>广东黄宝石电子科技有限公司</t>
  </si>
  <si>
    <t>广东海力储存设备股份有限公司</t>
  </si>
  <si>
    <t>东莞市速控达新能源照明有限公司</t>
  </si>
  <si>
    <t>东莞市诺一精密陶瓷科技有限公司</t>
  </si>
  <si>
    <t>东莞市林发通风设备有限公司</t>
  </si>
  <si>
    <t>东莞市德盈新材料科技有限公司</t>
  </si>
  <si>
    <t>东莞世纪创造绝缘有限公司</t>
  </si>
  <si>
    <t>东莞市华利纸品有限公司</t>
  </si>
  <si>
    <t>广东风信电机有限公司</t>
  </si>
  <si>
    <t>东莞市锐达涂料有限公司</t>
  </si>
  <si>
    <t>东莞市安海思精密电子有限公司</t>
  </si>
  <si>
    <t>东莞市精联精密技术有限公司</t>
  </si>
  <si>
    <t>东莞市铧美电子有限公司</t>
  </si>
  <si>
    <t>广东咏基科技有限公司</t>
  </si>
  <si>
    <t>得创热塑性聚氨酯(东莞)有限公司</t>
  </si>
  <si>
    <t>东莞市普济药业有限公司</t>
  </si>
  <si>
    <t>东莞市晶磁科技有限公司</t>
  </si>
  <si>
    <t>东莞市腾茂电子有限公司</t>
  </si>
  <si>
    <t>东莞东山精密制造有限公司</t>
  </si>
  <si>
    <t>东莞市宝来食品有限公司</t>
  </si>
  <si>
    <t>东莞大瑞智能装备有限公司</t>
  </si>
  <si>
    <t>东莞劲佳精密部件有限公司</t>
  </si>
  <si>
    <t>东莞市东田厨具设备有限公司</t>
  </si>
  <si>
    <t>东莞市博晨塑料科技有限公司</t>
  </si>
  <si>
    <t>东莞市普祥瑞数控机电科技有限公司</t>
  </si>
  <si>
    <t>东莞市彩历上自动化设备科技有限公司</t>
  </si>
  <si>
    <t>东莞市钜铧机械有限公司</t>
  </si>
  <si>
    <t>东莞市聚研硅胶科技有限公司</t>
  </si>
  <si>
    <t>东莞市常青树运动用品有限公司</t>
  </si>
  <si>
    <t>东莞市厚普电子有限公司</t>
  </si>
  <si>
    <t>东莞市旭信电子科技有限公司</t>
  </si>
  <si>
    <t>东莞市易科电子科技有限公司</t>
  </si>
  <si>
    <t>广东沁鑫科技有限公司</t>
  </si>
  <si>
    <t>广东龙行天下科技有限公司</t>
  </si>
  <si>
    <t>昕迪智能装备（东莞）有限公司</t>
  </si>
  <si>
    <t>东莞市精诚世中智能装备有限公司</t>
  </si>
  <si>
    <t>东莞市喜宝体育用品科技有限公司</t>
  </si>
  <si>
    <t>东莞市东日电气设备有限公司</t>
  </si>
  <si>
    <t>东莞佰鸿电子有限公司</t>
  </si>
  <si>
    <t>广东建兴基础工程有限公司</t>
  </si>
  <si>
    <t>东莞市加壹智能科技有限公司</t>
  </si>
  <si>
    <t>东莞市飞镒五金制品有限公司</t>
  </si>
  <si>
    <t>广东好依护医疗科技股份有限公司</t>
  </si>
  <si>
    <t>东莞市龙睿机械工程有限公司</t>
  </si>
  <si>
    <t>广东明电电力设备有限公司</t>
  </si>
  <si>
    <t>东莞市龙鸿电子设备有限公司</t>
  </si>
  <si>
    <t>东莞市安派电子有限公司</t>
  </si>
  <si>
    <t>东莞新鸿龙机器人科技有限公司</t>
  </si>
  <si>
    <t>东莞市康涵塑胶颜料有限公司</t>
  </si>
  <si>
    <t>东莞市锦圣机械有限公司</t>
  </si>
  <si>
    <t>东莞市显触光电科技有限公司</t>
  </si>
  <si>
    <t>东莞市大信自动化设备有限公司</t>
  </si>
  <si>
    <t>东莞市中诺质检仪器设备有限公司</t>
  </si>
  <si>
    <t>东莞市技新运动用品有限公司</t>
  </si>
  <si>
    <t>东莞市盛安炉具设备有限公司</t>
  </si>
  <si>
    <t>东莞三思得仓储设备有限公司</t>
  </si>
  <si>
    <t>东莞市莞厨实业有限公司</t>
  </si>
  <si>
    <t>东莞市潮荣电子制品有限公司</t>
  </si>
  <si>
    <t>广东玉兰集团股份有限公司</t>
  </si>
  <si>
    <t>广东立升数字技术有限公司</t>
  </si>
  <si>
    <t>东莞市泰莱自动化科技有限公司</t>
  </si>
  <si>
    <t>东莞市壹糖天下糖业有限公司</t>
  </si>
  <si>
    <t>广东德鑫医疗科技有限公司</t>
  </si>
  <si>
    <t>广东政创软件科技有限公司</t>
  </si>
  <si>
    <t>东莞市纽航电子有限公司</t>
  </si>
  <si>
    <t>东莞市立德达光电科技有限公司</t>
  </si>
  <si>
    <t>东莞赋安实业有限公司</t>
  </si>
  <si>
    <t>东莞市彩丽建筑维护技术有限公司</t>
  </si>
  <si>
    <t>东莞市冠逸自动化科技有限公司</t>
  </si>
  <si>
    <t>广东立升科技有限公司</t>
  </si>
  <si>
    <t>广东宏达通信有限公司</t>
  </si>
  <si>
    <t>广东慧讯智慧科技有限公司</t>
  </si>
  <si>
    <t>广东卓科电子科技有限公司</t>
  </si>
  <si>
    <t>广东昱翔科技有限公司</t>
  </si>
  <si>
    <t>东莞得实计算机科技有限公司</t>
  </si>
  <si>
    <t>广东通惠网络科技有限公司</t>
  </si>
  <si>
    <t>广东汉基天承基因科技有限公司</t>
  </si>
  <si>
    <t>东莞市国晨网络科技有限公司</t>
  </si>
  <si>
    <t>广东常青藤互联网技术有限公司</t>
  </si>
  <si>
    <t>东莞市汉彻计算机有限公司</t>
  </si>
  <si>
    <t>东莞市捷联科技有限公司</t>
  </si>
  <si>
    <t>东莞市中港通电子科技有限公司</t>
  </si>
  <si>
    <t>东莞市超科五金电子有限公司</t>
  </si>
  <si>
    <t>广东政采科技有限公司</t>
  </si>
  <si>
    <t>广东天一电子科技有限公司</t>
  </si>
  <si>
    <t>东莞市车尚信息科技有限公司</t>
  </si>
  <si>
    <t>东莞市安达发网络信息技术有限公司</t>
  </si>
  <si>
    <t>好合苑（东莞）文化创意有限公司</t>
  </si>
  <si>
    <t>东莞森普光电科技有限公司</t>
  </si>
  <si>
    <t>广东科匠信息科技有限公司</t>
  </si>
  <si>
    <t>广东朝阳全网通科技有限公司</t>
  </si>
  <si>
    <t>东莞理德智能科技有限公司</t>
  </si>
  <si>
    <t>东莞市龙之门教育科技有限公司</t>
  </si>
  <si>
    <t>广东易通能源科技有限公司</t>
  </si>
  <si>
    <t>广东扬光照明科技有限公司</t>
  </si>
  <si>
    <t>东莞市乐琪光电科技有限公司</t>
  </si>
  <si>
    <t>广东华盈光达科技有限公司</t>
  </si>
  <si>
    <t>东莞市纬创精密科技有限公司</t>
  </si>
  <si>
    <t>广东猎鹰教育集团有限公司</t>
  </si>
  <si>
    <t>广东恒景科技有限公司</t>
  </si>
  <si>
    <t>广东途安信息科技有限公司</t>
  </si>
  <si>
    <t>广东森博科瑞莱空气制冷有限公司</t>
  </si>
  <si>
    <t>广东绿通新能源电动车科技股份有限公司</t>
  </si>
  <si>
    <t>广东南华西电气有限公司</t>
  </si>
  <si>
    <t>东莞众越电子饰品有限公司</t>
  </si>
  <si>
    <t>东莞市中纺化工有限公司</t>
  </si>
  <si>
    <t>广东达源设备科技有限公司</t>
  </si>
  <si>
    <t>广东楷诚纸业有限公司</t>
  </si>
  <si>
    <t>广东涂耐可建筑涂料有限公司</t>
  </si>
  <si>
    <t>广东大众农业科技股份有限公司</t>
  </si>
  <si>
    <t>东莞世丽纺织有限公司</t>
  </si>
  <si>
    <t>东莞美科环境净化股份有限公司</t>
  </si>
  <si>
    <t>东莞市高贝瑞自动化科技有限公司</t>
  </si>
  <si>
    <t>东莞市达瑞电子股份有限公司</t>
  </si>
  <si>
    <t>东莞市骏义鞋业有限公司</t>
  </si>
  <si>
    <t>广东群旺科技股份有限公司</t>
  </si>
  <si>
    <t>东莞市绰士食品有限公司</t>
  </si>
  <si>
    <t>东莞市小螺钉自动化科技有限公司</t>
  </si>
  <si>
    <t>东莞东武工业研磨有限公司</t>
  </si>
  <si>
    <t>东莞市博拓锂电科技有限公司</t>
  </si>
  <si>
    <t>东莞市欧莱溅射靶材有限公司</t>
  </si>
  <si>
    <t>东莞爱里富科技有限公司</t>
  </si>
  <si>
    <t>东莞市航展精密机械科技有限公司</t>
  </si>
  <si>
    <t>东莞市尚发电子科技有限公司</t>
  </si>
  <si>
    <t>东莞市玖辉实业有限公司</t>
  </si>
  <si>
    <t>广东腾宏机械科技有限公司</t>
  </si>
  <si>
    <t>东莞市美佳窗饰制造有限公司</t>
  </si>
  <si>
    <t>敦朴光电（东莞）有限公司</t>
  </si>
  <si>
    <t>东莞市怀诚电器有限公司</t>
  </si>
  <si>
    <t>东莞市博朗金刚石有限公司</t>
  </si>
  <si>
    <t>德诚拉链（东莞）有限公司</t>
  </si>
  <si>
    <t>东莞市悦庆鞋材有限公司</t>
  </si>
  <si>
    <t>广东唯雅运动飞织鞋面科技有限公司</t>
  </si>
  <si>
    <t>东莞市星维达精密传动有限公司</t>
  </si>
  <si>
    <t>东莞市鑫晨顺机械有限公司</t>
  </si>
  <si>
    <t>东莞市南星电子有限公司</t>
  </si>
  <si>
    <t>东莞市巨冈机械工业有限公司</t>
  </si>
  <si>
    <t>东莞市力邦检测服务有限公司</t>
  </si>
  <si>
    <t>晟邦精密科技（广东）有限公司</t>
  </si>
  <si>
    <t>东莞市华锦礼品有限公司</t>
  </si>
  <si>
    <t>东莞厚街金多利五金制品有限公司</t>
  </si>
  <si>
    <t>东莞市宾澄电子有限公司</t>
  </si>
  <si>
    <t>广东恒永科技有限公司</t>
  </si>
  <si>
    <t>东莞市德泰纸制品有限公司</t>
  </si>
  <si>
    <t>东莞市顺琦手袋实业有限公司</t>
  </si>
  <si>
    <t>东莞市索恒电子科技有限公司</t>
  </si>
  <si>
    <t>东莞市和睿家具有限公司</t>
  </si>
  <si>
    <t>广东东华光电科技有限公司</t>
  </si>
  <si>
    <t>广东邦泽创科电器股份有限公司</t>
  </si>
  <si>
    <t>东莞市柏群电子科技有限公司</t>
  </si>
  <si>
    <t>东莞市昶丰机械科技有限公司</t>
  </si>
  <si>
    <t>东莞市诚远皮革科技有限公司</t>
  </si>
  <si>
    <t>老凤祥东莞珠宝首饰有限公司</t>
  </si>
  <si>
    <t>东莞精旺电子有限公司</t>
  </si>
  <si>
    <t>东莞市磐锐机电科技有限公司</t>
  </si>
  <si>
    <t>东莞市金河田实业有限公司</t>
  </si>
  <si>
    <t>东莞市鑫海环保材料有限公司</t>
  </si>
  <si>
    <t>东莞市御钻数控科技有限公司</t>
  </si>
  <si>
    <t>东莞市英捷工程塑料有限公司</t>
  </si>
  <si>
    <t>广东高沃科技有限公司</t>
  </si>
  <si>
    <t>金上晋科技（东莞）有限公司</t>
  </si>
  <si>
    <t>东莞市众旺永磁科技有限公司</t>
  </si>
  <si>
    <t>东莞市沛琪体育设施有限公司</t>
  </si>
  <si>
    <t>广东翔思新材料有限公司</t>
  </si>
  <si>
    <t>东莞赛硕激光科技有限公司</t>
  </si>
  <si>
    <t>东莞市晋锋五金制品有限公司</t>
  </si>
  <si>
    <t>东莞市中质电子科技有限公司</t>
  </si>
  <si>
    <t>东莞市吉诺塑胶制品有限公司</t>
  </si>
  <si>
    <t>广东足行健健康科技有限公司</t>
  </si>
  <si>
    <t>东莞朗诚微电子设备有限公司</t>
  </si>
  <si>
    <t>东莞戎马家具有限公司</t>
  </si>
  <si>
    <t>东莞骅国电子有限公司</t>
  </si>
  <si>
    <t>东莞市凯融光学科技有限公司</t>
  </si>
  <si>
    <t>东莞建林实业有限公司</t>
  </si>
  <si>
    <t>东莞市光佳光电科技有限公司</t>
  </si>
  <si>
    <t>东莞市优艺家具有限公司</t>
  </si>
  <si>
    <t>东莞市罗姆斯智能家居有限公司</t>
  </si>
  <si>
    <t>东莞市雅弗莱家具有限公司</t>
  </si>
  <si>
    <t>东莞市协力钢构工程有限公司</t>
  </si>
  <si>
    <t>东莞厚街赤岭通用电器制造有限公司</t>
  </si>
  <si>
    <t>东莞市新瑞能源技术有限公司</t>
  </si>
  <si>
    <t>广东君道环保科技有限公司</t>
  </si>
  <si>
    <t>东莞雅宁净化科技有限公司</t>
  </si>
  <si>
    <t>广东越境智能科技有限公司</t>
  </si>
  <si>
    <t>东莞市凯翔电子材料有限公司</t>
  </si>
  <si>
    <t>东莞铧冠橡塑制品有限公司</t>
  </si>
  <si>
    <t>东莞市泓达电子科技有限公司</t>
  </si>
  <si>
    <t>广东立彩数码科技有限公司</t>
  </si>
  <si>
    <t>东莞市天崇五金有限公司</t>
  </si>
  <si>
    <t>广东穗丰新材料有限公司</t>
  </si>
  <si>
    <t>广东鼎泰机器人科技有限公司</t>
  </si>
  <si>
    <t>东莞市东赞锂能源科技有限公司</t>
  </si>
  <si>
    <t>东莞市中日家居有限公司</t>
  </si>
  <si>
    <t>东莞市明珊机械制造有限公司</t>
  </si>
  <si>
    <t>东莞市机圣自动化设备科技有限公司</t>
  </si>
  <si>
    <t>东莞市具力自动化设备科技有限公司</t>
  </si>
  <si>
    <t>东莞市昌启自动化科技有限公司</t>
  </si>
  <si>
    <t>东莞市美高清洁设备科技有限公司</t>
  </si>
  <si>
    <t>东莞市悦森纺织科技有限公司</t>
  </si>
  <si>
    <t>东莞市尼戴克电子科技有限公司</t>
  </si>
  <si>
    <t>东莞市意艾迪数控科技有限公司</t>
  </si>
  <si>
    <t>东莞市顺宇机电科技有限公司</t>
  </si>
  <si>
    <t>东莞市中冠自动门有限公司</t>
  </si>
  <si>
    <t>东莞市立和环保包装科技有限公司</t>
  </si>
  <si>
    <t>东莞市长泰尔电子有限公司</t>
  </si>
  <si>
    <t>东莞齐天运动器材有限公司</t>
  </si>
  <si>
    <t>东莞润信弹性织物有限公司</t>
  </si>
  <si>
    <t>东莞市宝盈复合材料科技有限公司</t>
  </si>
  <si>
    <t>东莞市东泉模具材料有限公司</t>
  </si>
  <si>
    <t>东莞市美厚塑磁有限公司</t>
  </si>
  <si>
    <t>东莞市立三环保科技有限公司</t>
  </si>
  <si>
    <t>东莞市景曜防静电科技股份有限公司</t>
  </si>
  <si>
    <t>东莞市宝品精密仪器有限公司</t>
  </si>
  <si>
    <t>广东企华工业设备有限公司</t>
  </si>
  <si>
    <t>东莞市吉力泰光电科技有限公司</t>
  </si>
  <si>
    <t>东莞市明盛电气有限公司</t>
  </si>
  <si>
    <t>东莞市贝朗自动化设备有限公司</t>
  </si>
  <si>
    <t>东莞市欧亚家具有限公司</t>
  </si>
  <si>
    <t>东莞市德威精密机械有限公司</t>
  </si>
  <si>
    <t>东莞市铝美铝型材有限公司</t>
  </si>
  <si>
    <t>东莞市汉鲁自动化设备有限公司</t>
  </si>
  <si>
    <t>广东翔龙新能源有限公司</t>
  </si>
  <si>
    <t>东莞迪信家具厂有限公司</t>
  </si>
  <si>
    <t>东莞市赛龙电子有限公司</t>
  </si>
  <si>
    <t>东莞市陆陆兴工业自动化科技有限公司</t>
  </si>
  <si>
    <t>东莞市东彩印刷包装有限公司</t>
  </si>
  <si>
    <t>东莞中钜资讯光电有限公司</t>
  </si>
  <si>
    <t>东莞菲太电子有限公司</t>
  </si>
  <si>
    <t>广东华炜新材料科技有限公司</t>
  </si>
  <si>
    <t>东莞市亿谦五金塑胶制品有限公司</t>
  </si>
  <si>
    <t>东莞市安域实业有限公司</t>
  </si>
  <si>
    <t>东莞市联峰电机有限公司</t>
  </si>
  <si>
    <t>东莞市世辉机械设备有限公司</t>
  </si>
  <si>
    <t>东莞市鹏涛新材料有限公司</t>
  </si>
  <si>
    <t>东莞市创效自动化科技有限公司</t>
  </si>
  <si>
    <t>广东美沃布朗科技有限公司</t>
  </si>
  <si>
    <t>广东恒烤智能机械有限公司</t>
  </si>
  <si>
    <t>广东瑞星环境科技有限公司</t>
  </si>
  <si>
    <t>东莞市汇科达鞋业有限公司</t>
  </si>
  <si>
    <t>东莞市凌亚电子有限公司</t>
  </si>
  <si>
    <t>东莞市志航科技有限公司</t>
  </si>
  <si>
    <t>东莞市光纪光电科技有限公司</t>
  </si>
  <si>
    <t>东莞市三奕电子科技有限公司</t>
  </si>
  <si>
    <t>东莞市全丰新材料科技有限公司</t>
  </si>
  <si>
    <t>东莞市龙达新材料科技有限公司</t>
  </si>
  <si>
    <t>东莞市拓邦电子有限公司</t>
  </si>
  <si>
    <t>东莞市富暖康电器有限公司</t>
  </si>
  <si>
    <t>东莞市宏鑫三维科技有限公司</t>
  </si>
  <si>
    <t>超越工场（东莞）科技有限公司</t>
  </si>
  <si>
    <t>东莞市迅拓自动化科技有限公司</t>
  </si>
  <si>
    <t>广东罗斯鞋业有限公司</t>
  </si>
  <si>
    <t>广东若克精密制造科技有限公司</t>
  </si>
  <si>
    <t>永捷电路版（东莞）有限公司</t>
  </si>
  <si>
    <t>广东奥拓美自动化科技有限公司</t>
  </si>
  <si>
    <t>广东欧工科技有限公司</t>
  </si>
  <si>
    <t>东莞市尚利电子科技有限公司</t>
  </si>
  <si>
    <t>东莞创特塑胶科技有限公司</t>
  </si>
  <si>
    <t>东莞市鼎泰鑫电子有限公司</t>
  </si>
  <si>
    <t>东莞市扬侨电子自动化设备有限公司</t>
  </si>
  <si>
    <t>东莞市古欧家居有限公司</t>
  </si>
  <si>
    <t>东莞市龙优鞋业有限公司</t>
  </si>
  <si>
    <t>东莞新风运动用品有限公司</t>
  </si>
  <si>
    <t>东莞市稳泰鞋业有限公司</t>
  </si>
  <si>
    <t>东莞市欣辉盛精密工业有限公司</t>
  </si>
  <si>
    <t>东莞市科佳电路有限公司</t>
  </si>
  <si>
    <t>东莞市欣荣天丽科技实业有限公司</t>
  </si>
  <si>
    <t>东莞泰山电子有限公司</t>
  </si>
  <si>
    <t>东莞市台钢模具有限公司</t>
  </si>
  <si>
    <t>东莞市康顺连接科技有限公司</t>
  </si>
  <si>
    <t>东莞恒涌电子制品有限公司</t>
  </si>
  <si>
    <t>东莞市连隆光电技术有限公司</t>
  </si>
  <si>
    <t>东莞市京优精密机械有限公司</t>
  </si>
  <si>
    <t>东莞市新杰电工机械有限公司</t>
  </si>
  <si>
    <t>东莞市竣邦塑胶模具有限公司</t>
  </si>
  <si>
    <t>东莞市埃弗米数控设备科技有限公司</t>
  </si>
  <si>
    <t>隆昌精机有限公司</t>
  </si>
  <si>
    <t>东莞品一自动化科技有限公司</t>
  </si>
  <si>
    <t>东莞市嘉钦精工科技有限公司</t>
  </si>
  <si>
    <t>东莞市森威电子有限公司</t>
  </si>
  <si>
    <t>东莞市广业电子有限公司</t>
  </si>
  <si>
    <t>东莞市胜牌电线电缆有限公司</t>
  </si>
  <si>
    <t>东莞令特电子有限公司</t>
  </si>
  <si>
    <t>东莞市斯波阿斯体育用品科技有限公司</t>
  </si>
  <si>
    <t>东莞联盈电业有限公司</t>
  </si>
  <si>
    <t>东莞市井岗电子有限公司</t>
  </si>
  <si>
    <t>东莞市华之力电子有限公司</t>
  </si>
  <si>
    <t>东莞市泰威电子有限公司</t>
  </si>
  <si>
    <t>维峰电子（广东）股份有限公司</t>
  </si>
  <si>
    <t>东莞市科美斯科技实业有限公司</t>
  </si>
  <si>
    <t>东莞坤胜五金制品有限公司</t>
  </si>
  <si>
    <t>广东力生智能有限公司</t>
  </si>
  <si>
    <t>东莞市坤琦精密五金有限公司</t>
  </si>
  <si>
    <t>广东联升传导技术有限公司</t>
  </si>
  <si>
    <t>东莞广宇精密电子有限公司</t>
  </si>
  <si>
    <t>东莞市展鑫电子科技有限公司</t>
  </si>
  <si>
    <t>东莞市中雅卓科工业设备有限公司</t>
  </si>
  <si>
    <t>东莞市裕坤电子科技有限公司</t>
  </si>
  <si>
    <t>东莞市郡仁司电子科技有限公司</t>
  </si>
  <si>
    <t>东莞市南谷第电子有限公司</t>
  </si>
  <si>
    <t>东莞市石上精密模具有限公司</t>
  </si>
  <si>
    <t>东莞中探探针有限公司</t>
  </si>
  <si>
    <t>东莞市美泰喷雾技术有限公司</t>
  </si>
  <si>
    <t>广东宇星众鼎精密科技有限公司</t>
  </si>
  <si>
    <t>东莞市纳百川电子科技有限公司</t>
  </si>
  <si>
    <t>东莞市三信精密机械有限公司</t>
  </si>
  <si>
    <t>东莞市恒尔朗实业有限公司</t>
  </si>
  <si>
    <t>东莞市泰铭声学有限公司</t>
  </si>
  <si>
    <t>东莞市金铸机械设备有限公司</t>
  </si>
  <si>
    <t>东莞市天翼通讯电子有限公司</t>
  </si>
  <si>
    <t>东莞星海丰电子有限公司</t>
  </si>
  <si>
    <t>东莞市凯华环保新材料有限公司</t>
  </si>
  <si>
    <t>东莞市真品科技有限公司</t>
  </si>
  <si>
    <t>东莞市茂伟电子有限公司</t>
  </si>
  <si>
    <t>东莞市康祥电子有限公司</t>
  </si>
  <si>
    <t>东莞市捷信纸品有限公司</t>
  </si>
  <si>
    <t>东莞市冠标电工机械有限公司</t>
  </si>
  <si>
    <t>广东瑞辉智能科技有限公司</t>
  </si>
  <si>
    <t>东莞市宏毅碳纤维科技有限公司</t>
  </si>
  <si>
    <t>东莞市双顺精密模具有限公司</t>
  </si>
  <si>
    <t>信义超薄玻璃（东莞）有限公司</t>
  </si>
  <si>
    <t>信义玻璃工程（东莞）有限公司</t>
  </si>
  <si>
    <t>广东旺家智能机器人有限公司</t>
  </si>
  <si>
    <t>东莞市徕芬电子科技有限公司</t>
  </si>
  <si>
    <t>东莞市森永精密磨具有限公司</t>
  </si>
  <si>
    <t>东莞市连大精密制品有限公司</t>
  </si>
  <si>
    <t>东莞市天下智联实业有限公司</t>
  </si>
  <si>
    <t>东莞市泰康电子科技有限公司</t>
  </si>
  <si>
    <t>东莞市何谐新能源科技有限公司</t>
  </si>
  <si>
    <t>东莞市众耀自动化设备有限公司</t>
  </si>
  <si>
    <t>东莞市天禄实业有限公司</t>
  </si>
  <si>
    <t>东莞市意丰精密电子有限公司</t>
  </si>
  <si>
    <t>东莞市昭浩精密五金制品有限公司</t>
  </si>
  <si>
    <t>东莞市稳畅电子制品有限公司</t>
  </si>
  <si>
    <t>东莞市国梦电机有限公司</t>
  </si>
  <si>
    <t>东莞市翰胜金属制品有限公司</t>
  </si>
  <si>
    <t>东莞市海沃电子科技有限公司</t>
  </si>
  <si>
    <t>东莞市泽龙康电线有限公司</t>
  </si>
  <si>
    <t>东莞市创鑫鸿盛实业有限公司</t>
  </si>
  <si>
    <t>东莞市热恒注塑科技有限公司</t>
  </si>
  <si>
    <t>东莞市康维斯包装制品有限公司</t>
  </si>
  <si>
    <t>广东铨冠智能科技有限公司</t>
  </si>
  <si>
    <t>东莞市日隆食品有限公司</t>
  </si>
  <si>
    <t>广东蓝辉五金科技有限公司</t>
  </si>
  <si>
    <t>东莞科耀机电设备有限公司</t>
  </si>
  <si>
    <t>东莞市正德连接器有限公司</t>
  </si>
  <si>
    <t>广东一普实业有限公司</t>
  </si>
  <si>
    <t>东莞市意志强塑胶五金有限公司</t>
  </si>
  <si>
    <t>东莞市博永凯电子科技有限公司</t>
  </si>
  <si>
    <t>东莞市安洋智能科技有限公司</t>
  </si>
  <si>
    <t>东莞市佳有精密五金制品有限公司</t>
  </si>
  <si>
    <t>东莞市中正电线电缆科技有限公司</t>
  </si>
  <si>
    <t>东莞精贸五金塑胶有限公司</t>
  </si>
  <si>
    <t>东莞市展嘉精密五金有限公司</t>
  </si>
  <si>
    <t>东莞市瑞风至智能产品有限公司</t>
  </si>
  <si>
    <t>东莞市精崧五金电子有限公司</t>
  </si>
  <si>
    <t>东莞市华诚精密线材有限公司</t>
  </si>
  <si>
    <t>东莞市晋诚机械有限公司</t>
  </si>
  <si>
    <t>东莞市连威电子有限公司</t>
  </si>
  <si>
    <t>广东汤玛森精密机械有限公司</t>
  </si>
  <si>
    <t>东莞工坊精密模具有限公司</t>
  </si>
  <si>
    <t>东莞市广隆食品有限公司</t>
  </si>
  <si>
    <t>东莞市元盈五金电子制品有限公司</t>
  </si>
  <si>
    <t>东莞市丞威塑胶制品有限公司</t>
  </si>
  <si>
    <t>东莞市众晟强电子有限公司</t>
  </si>
  <si>
    <t>广东冠迪生物科技有限公司</t>
  </si>
  <si>
    <t>东莞市欣宏线缆科技有限公司</t>
  </si>
  <si>
    <t>东莞联欣运动器材有限公司</t>
  </si>
  <si>
    <t>东莞市致能电子科技有限公司</t>
  </si>
  <si>
    <t>东莞市鸿泰精密电子科技有限公司</t>
  </si>
  <si>
    <t>东莞市稳通电子科技有限公司</t>
  </si>
  <si>
    <t>东莞市正为精密塑胶有限公司</t>
  </si>
  <si>
    <t>东莞市威海权电子科技有限公司</t>
  </si>
  <si>
    <t>东莞市联晟精密科技有限公司</t>
  </si>
  <si>
    <t>东莞市博利电业有限公司</t>
  </si>
  <si>
    <t>东莞市先领电源有限公司</t>
  </si>
  <si>
    <t>东莞市蓝雁电子有限公司</t>
  </si>
  <si>
    <t>东莞市扬志精密五金有限公司</t>
  </si>
  <si>
    <t>瑞智制冷机器（东莞）有限公司</t>
  </si>
  <si>
    <t>东莞市听雨轩服装有限公司</t>
  </si>
  <si>
    <t>东莞市凯信针织有限公司</t>
  </si>
  <si>
    <t>广东三义电子科技有限公司</t>
  </si>
  <si>
    <t>东莞市虔诚电子科技有限公司</t>
  </si>
  <si>
    <t>东莞市鼎特电子科技有限公司</t>
  </si>
  <si>
    <t>东莞市森亚电子科技有限公司</t>
  </si>
  <si>
    <t>东莞市吉硕自动化设备有限公司</t>
  </si>
  <si>
    <t>东莞万盈智能科技有限公司</t>
  </si>
  <si>
    <t>东莞汉涛金属制造有限公司</t>
  </si>
  <si>
    <t>东莞杰舜精密技术有限公司</t>
  </si>
  <si>
    <t>东莞新勇士机电设备有限公司</t>
  </si>
  <si>
    <t>东莞市立腾塑胶科技有限公司</t>
  </si>
  <si>
    <t>东莞市搏信智能控制技术有限公司</t>
  </si>
  <si>
    <t>东莞市钦腾电子有限公司</t>
  </si>
  <si>
    <t>东莞市邦泰自动化科技有限公司</t>
  </si>
  <si>
    <t>东莞昆嘉电子有限公司</t>
  </si>
  <si>
    <t>东莞市永威顺五金科技有限公司</t>
  </si>
  <si>
    <t>东莞市驰兴电子科技有限公司</t>
  </si>
  <si>
    <t>东莞市豪丰新奥能源有限公司</t>
  </si>
  <si>
    <t>三铃金属制品（东莞）有限公司</t>
  </si>
  <si>
    <t>广东华兰海电测科技股份有限公司</t>
  </si>
  <si>
    <t>东莞南玻工程玻璃有限公司</t>
  </si>
  <si>
    <t>广东龙马新材料科技有限公司</t>
  </si>
  <si>
    <t>东莞市山力高分子材料科研有限公司</t>
  </si>
  <si>
    <t>东莞南玻太阳能玻璃有限公司</t>
  </si>
  <si>
    <t>东莞市环侨金属制品有限公司</t>
  </si>
  <si>
    <t>东莞奕创表面处理科技有限公司</t>
  </si>
  <si>
    <t>东莞国开智能制造有限公司</t>
  </si>
  <si>
    <t>广东智益纺织科技有限公司</t>
  </si>
  <si>
    <t>广东省东莞电机有限公司</t>
  </si>
  <si>
    <t>东莞市易恒金属制品有限公司</t>
  </si>
  <si>
    <t>东莞益海嘉里生物科技有限公司</t>
  </si>
  <si>
    <t>广东汇美淀粉科技有限公司</t>
  </si>
  <si>
    <t>广东信力科技股份有限公司</t>
  </si>
  <si>
    <t>东莞华工佛塑新材料有限公司</t>
  </si>
  <si>
    <t>三和住品（广东）科技有限公司</t>
  </si>
  <si>
    <t>高盈（东莞）塑胶科技有限公司</t>
  </si>
  <si>
    <t>东莞金銮五金制品有限公司</t>
  </si>
  <si>
    <t>广东裕华兴建筑机械制造有限公司</t>
  </si>
  <si>
    <t>东莞市豪丰工业污水处理有限公司</t>
  </si>
  <si>
    <t>玖龙智能包装（东莞）有限公司</t>
  </si>
  <si>
    <t>东莞南玻晶玉新材料有限公司</t>
  </si>
  <si>
    <t>东莞一翔液体肥料有限公司</t>
  </si>
  <si>
    <t>东莞市天球实业有限公司</t>
  </si>
  <si>
    <t>广东京基智农科技有限公司</t>
  </si>
  <si>
    <t>东莞南玻光伏科技有限公司</t>
  </si>
  <si>
    <t>东莞市群联五金制品有限公司</t>
  </si>
  <si>
    <t>广东凯力船艇股份有限公司</t>
  </si>
  <si>
    <t>广东视腾电子科技有限公司</t>
  </si>
  <si>
    <t>东莞市宝金智能科技有限公司</t>
  </si>
  <si>
    <t>东莞市伟力合机器人有限公司</t>
  </si>
  <si>
    <t>东莞市龙腾实业有限公司</t>
  </si>
  <si>
    <t>东莞市羲伏电气科技有限公司</t>
  </si>
  <si>
    <t>东莞市质品服饰有限公司</t>
  </si>
  <si>
    <t>东莞市贝特利新材料有限公司</t>
  </si>
  <si>
    <t>广东恒阳新能源科技有限公司</t>
  </si>
  <si>
    <t>东莞中锐表面处理有限公司</t>
  </si>
  <si>
    <t>广东上电科电机科技有限公司</t>
  </si>
  <si>
    <t>广东木王工业股份有限公司</t>
  </si>
  <si>
    <t>东莞市奇声电子实业有限公司</t>
  </si>
  <si>
    <t>东莞市原琦五金有限公司</t>
  </si>
  <si>
    <t>东莞市华鑫泰金属科技有限公司</t>
  </si>
  <si>
    <t>东莞太平洋博高润滑油有限公司</t>
  </si>
  <si>
    <t>东莞市华琪生物科技有限公司</t>
  </si>
  <si>
    <t>东莞市瑞泓实业有限公司</t>
  </si>
  <si>
    <t>广东中远海运重工有限公司</t>
  </si>
  <si>
    <t>东莞市万晟复合材料有限公司</t>
  </si>
  <si>
    <t>东莞金镀实业有限公司</t>
  </si>
  <si>
    <t>东莞市鑫和环保设备有限公司</t>
  </si>
  <si>
    <t>东莞市天正纸业有限公司</t>
  </si>
  <si>
    <t>东莞市科讯机械自动化设备有限公司</t>
  </si>
  <si>
    <t>东莞市恒建环保科技有限公司</t>
  </si>
  <si>
    <t>东莞市奥莱克电子有限公司</t>
  </si>
  <si>
    <t>东莞市东力实业发展有限公司</t>
  </si>
  <si>
    <t>东莞正大康地饲料有限公司</t>
  </si>
  <si>
    <t>东莞市安德建筑构件有限公司</t>
  </si>
  <si>
    <t>东莞市新东明科技有限公司</t>
  </si>
  <si>
    <t>东莞中汽宏远汽车有限公司</t>
  </si>
  <si>
    <t>东莞市佳宏精密机械有限公司</t>
  </si>
  <si>
    <t>东莞市森亿合智能包装有限公司</t>
  </si>
  <si>
    <t>丰益油脂科技（东莞）有限公司</t>
  </si>
  <si>
    <t>东莞市佛尔盛智能机电股份有限公司</t>
  </si>
  <si>
    <t>东莞市智赢智能装备有限公司</t>
  </si>
  <si>
    <t>东莞市智捷自动化设备有限公司</t>
  </si>
  <si>
    <t>广东奇创网络科技有限公司</t>
  </si>
  <si>
    <t>广东兆天纺织科技有限公司</t>
  </si>
  <si>
    <t>广东安源鼎盛检测评价技术服务有限公司</t>
  </si>
  <si>
    <t>广东优信无限网络股份有限公司</t>
  </si>
  <si>
    <t>广东数夫软件有限公司</t>
  </si>
  <si>
    <t>东莞宏强电子有限公司</t>
  </si>
  <si>
    <t>东莞市科惠工业材料有限公司</t>
  </si>
  <si>
    <t>广东通莞科技股份有限公司</t>
  </si>
  <si>
    <t>东莞市泉准电子科技有限公司</t>
  </si>
  <si>
    <t>广东中特建设集团有限公司</t>
  </si>
  <si>
    <t>东莞市沃德普自动化科技有限公司</t>
  </si>
  <si>
    <t>广东中冶地理信息股份有限公司</t>
  </si>
  <si>
    <t>广东大榕树信息科技有限公司</t>
  </si>
  <si>
    <t>东莞市彩洋信息科技有限公司</t>
  </si>
  <si>
    <t>东莞市瑞图新智科技有限公司</t>
  </si>
  <si>
    <t>东莞市珠峰信息科技有限公司</t>
  </si>
  <si>
    <t>东莞快创信息科技有限公司</t>
  </si>
  <si>
    <t>广东雷狮光电技术有限公司</t>
  </si>
  <si>
    <t>东莞市中南环保科技有限公司</t>
  </si>
  <si>
    <t>广东广量测绘信息技术有限公司</t>
  </si>
  <si>
    <t>广东凌康科技有限公司</t>
  </si>
  <si>
    <t>东莞华迈通信技术有限公司</t>
  </si>
  <si>
    <t>广东云关通科技有限公司</t>
  </si>
  <si>
    <t>广东新希望城市害虫防治有限公司</t>
  </si>
  <si>
    <t>广东思域信息科技有限公司</t>
  </si>
  <si>
    <t>广东开源环境科技有限公司</t>
  </si>
  <si>
    <t>广东迪奥技术有限公司</t>
  </si>
  <si>
    <t>东莞市创丰科技发展有限公司</t>
  </si>
  <si>
    <t>东莞市新思维市场信息咨询有限公司</t>
  </si>
  <si>
    <t>东莞市杰瑞智能科技有限公司</t>
  </si>
  <si>
    <t>广东旭展科技有限公司</t>
  </si>
  <si>
    <t>东莞市海川博通信息科技有限公司</t>
  </si>
  <si>
    <t>广东百林生态科技股份有限公司</t>
  </si>
  <si>
    <t>东莞市远港自动化科技有限公司</t>
  </si>
  <si>
    <t>东莞市崴泰电子有限公司</t>
  </si>
  <si>
    <t>广东威特雅环境科技有限公司</t>
  </si>
  <si>
    <t>超技工业（广东）股份有限公司</t>
  </si>
  <si>
    <t>广东申腾信息技术有限公司</t>
  </si>
  <si>
    <t>广东技安科技有限公司</t>
  </si>
  <si>
    <t>广东华恒智能科技有限公司</t>
  </si>
  <si>
    <t>东莞盟大集团有限公司</t>
  </si>
  <si>
    <t>广东尚朋电磁科技有限公司</t>
  </si>
  <si>
    <t>广东慧道溢芳环境科技有限公司</t>
  </si>
  <si>
    <t>广东多谷网络科技有限公司</t>
  </si>
  <si>
    <t>标杩自动化设备（东莞）有限公司</t>
  </si>
  <si>
    <t>东莞市猎声电子科技有限公司</t>
  </si>
  <si>
    <t>东莞市亮金网络科技有限公司</t>
  </si>
  <si>
    <t>瑞森半导体科技（广东）有限公司</t>
  </si>
  <si>
    <t>广东德宝罗智控技术有限公司</t>
  </si>
  <si>
    <t>广东筑奥建设集团有限公司</t>
  </si>
  <si>
    <t>东莞全职数控科技有限公司</t>
  </si>
  <si>
    <t>高铁检测仪器（东莞）有限公司</t>
  </si>
  <si>
    <t>广东中青建筑科技有限公司</t>
  </si>
  <si>
    <t>广东虎柏机电有限公司</t>
  </si>
  <si>
    <t>广东沃杰森环保科技股份有限公司</t>
  </si>
  <si>
    <t>广东方天软件科技股份有限公司</t>
  </si>
  <si>
    <t>东莞市鸿骐电子科技有限公司</t>
  </si>
  <si>
    <t>广东万维博通信息技术有限公司</t>
  </si>
  <si>
    <t>广东健恒环境产业有限公司</t>
  </si>
  <si>
    <t>广东三鼎实业集团有限公司</t>
  </si>
  <si>
    <t>东莞添迪电子五金实业有限公司</t>
  </si>
  <si>
    <t>东莞市怡沃达电缆科技有限公司</t>
  </si>
  <si>
    <t>东莞市德玛电子有限公司</t>
  </si>
  <si>
    <t>广东森旭通用设备科技有限公司</t>
  </si>
  <si>
    <t>广东云百科技有限公司</t>
  </si>
  <si>
    <t>广东喜百年供应链科技有限公司</t>
  </si>
  <si>
    <t>广东宏远新科自动化技术开发有限公司</t>
  </si>
  <si>
    <t>东莞市视帝测量软件有限公司</t>
  </si>
  <si>
    <t>广东力拓网络科技有限公司</t>
  </si>
  <si>
    <t>广东网安科技有限公司</t>
  </si>
  <si>
    <t>广东中健检测技术有限公司</t>
  </si>
  <si>
    <t>广东瑞恩科技有限公司</t>
  </si>
  <si>
    <t>墨点狗智能科技（东莞）有限公司</t>
  </si>
  <si>
    <t>广东联鼎检测科技有限公司</t>
  </si>
  <si>
    <t>东莞市莞慧充新能源科技有限公司</t>
  </si>
  <si>
    <t>广东溢丰华创环保集团股份有限公司</t>
  </si>
  <si>
    <t>广东开能环保能源有限公司</t>
  </si>
  <si>
    <t>东莞智福智能科技有限公司</t>
  </si>
  <si>
    <t>广东煜祺检测股份有限公司</t>
  </si>
  <si>
    <t>广东早安文化发展有限公司</t>
  </si>
  <si>
    <t>广东欧赛莱科技有限公司</t>
  </si>
  <si>
    <t>东莞市欧特自动化技术有限公司</t>
  </si>
  <si>
    <t>东莞市中旺精密仪器有限公司</t>
  </si>
  <si>
    <t>广东鼎盛净化科技有限公司</t>
  </si>
  <si>
    <t>广东堡塔安全技术有限公司</t>
  </si>
  <si>
    <t>广东舒乔建设有限公司</t>
  </si>
  <si>
    <t>东莞市莱诺机电科技有限公司</t>
  </si>
  <si>
    <t>东莞山多力汽车配件有限公司</t>
  </si>
  <si>
    <t>东莞市陶陶新材料科技有限公司</t>
  </si>
  <si>
    <t>东莞市若美电子科技有限公司</t>
  </si>
  <si>
    <t>广东省林格科技集团有限公司</t>
  </si>
  <si>
    <t>东莞市辉楠家具有限公司</t>
  </si>
  <si>
    <t>东莞市力拓五金压铸有限公司</t>
  </si>
  <si>
    <t>东莞市鑫恩贝丝五金科技有限公司</t>
  </si>
  <si>
    <t>东莞方德泡绵制品厂有限公司</t>
  </si>
  <si>
    <t>广东居峰环保科技有限公司</t>
  </si>
  <si>
    <t>东莞市欧若拉精密塑料制品有限公司</t>
  </si>
  <si>
    <t>东莞市博发光电科技有限公司</t>
  </si>
  <si>
    <t>广东星辰新材料有限公司</t>
  </si>
  <si>
    <t>东莞市安高瑞新材料科技有限公司</t>
  </si>
  <si>
    <t>东莞市领亚智能科技有限公司</t>
  </si>
  <si>
    <t>东莞市瑞桥电器有限公司</t>
  </si>
  <si>
    <t>广东铱美实业有限公司</t>
  </si>
  <si>
    <t>广东鑫晖达机械科技有限公司</t>
  </si>
  <si>
    <t>广东施彩新材料科技有限公司</t>
  </si>
  <si>
    <t>东莞市华锋幕墙装饰工程有限公司</t>
  </si>
  <si>
    <t>东莞市兴旭发饰品有限公司</t>
  </si>
  <si>
    <t>广东味霸味业科技有限公司</t>
  </si>
  <si>
    <t>东莞市鼎兴实业有限公司</t>
  </si>
  <si>
    <t>广东伊普思实业有限公司</t>
  </si>
  <si>
    <t>东莞市亚龙玻璃机械有限公司</t>
  </si>
  <si>
    <t>广东又一电器科技有限公司</t>
  </si>
  <si>
    <t>东莞易昌塑胶布业有限公司</t>
  </si>
  <si>
    <t>广东思泉新材料股份有限公司</t>
  </si>
  <si>
    <t>东莞怡德电子有限公司</t>
  </si>
  <si>
    <t>东莞市盈通精密组件有限公司</t>
  </si>
  <si>
    <t>东莞市群安塑胶实业有限公司</t>
  </si>
  <si>
    <t>东莞市天业塑胶电子有限公司</t>
  </si>
  <si>
    <t>广东振曦精密部件有限公司</t>
  </si>
  <si>
    <t>东莞联宝光电科技有限公司</t>
  </si>
  <si>
    <t>东莞市鸿亿导热材料有限公司</t>
  </si>
  <si>
    <t>东莞市晶维鑫电路有限公司</t>
  </si>
  <si>
    <t>东莞德芳油墨科技有限公司</t>
  </si>
  <si>
    <t>东莞市中晶半导体科技有限公司</t>
  </si>
  <si>
    <t>东莞市辰研汽车配件有限公司</t>
  </si>
  <si>
    <t>广东华阳实业有限公司</t>
  </si>
  <si>
    <t>东莞市百威运动用品有限公司</t>
  </si>
  <si>
    <t>东莞市鑫洁电子科技有限公司</t>
  </si>
  <si>
    <t>东莞市鸿安预制构件有限公司</t>
  </si>
  <si>
    <t>东莞市慧勤智远科技有限公司</t>
  </si>
  <si>
    <t>东莞市兴茂压铸有限公司</t>
  </si>
  <si>
    <t>东莞仁海科技股份有限公司</t>
  </si>
  <si>
    <t>东莞市龙之翼实业有限公司</t>
  </si>
  <si>
    <t>东莞市合富莱自动化设备有限公司</t>
  </si>
  <si>
    <t>东莞市通泽五金制造有限公司</t>
  </si>
  <si>
    <t>东莞市比迪电器有限公司</t>
  </si>
  <si>
    <t>东莞市道诚绝缘材料有限公司</t>
  </si>
  <si>
    <t>广东凯晟科技发展有限公司</t>
  </si>
  <si>
    <t>东莞市联睿光电科技有限公司</t>
  </si>
  <si>
    <t>东莞市凯尚实业有限公司</t>
  </si>
  <si>
    <t>东莞联策精密五金有限公司</t>
  </si>
  <si>
    <t>东莞市建铠压铸科技有限公司</t>
  </si>
  <si>
    <t>广东美信科技股份有限公司</t>
  </si>
  <si>
    <t>东莞市欧思科光电科技有限公司</t>
  </si>
  <si>
    <t>东莞市富新电子有限公司</t>
  </si>
  <si>
    <t>东莞市全永机械制造有限公司</t>
  </si>
  <si>
    <t>东莞市特弈制模有限公司</t>
  </si>
  <si>
    <t>广东金邦体育设施有限公司</t>
  </si>
  <si>
    <t>东莞市艾新电子科技有限公司</t>
  </si>
  <si>
    <t>东莞市松柏模具有限公司</t>
  </si>
  <si>
    <t>东莞金模电子科技有限公司</t>
  </si>
  <si>
    <t>东莞市创宜丰精密橡塑有限公司</t>
  </si>
  <si>
    <t>东莞市华昌电子有限公司</t>
  </si>
  <si>
    <t>东莞市皇盈自动化设备有限公司</t>
  </si>
  <si>
    <t>东莞市仲壹实业有限公司</t>
  </si>
  <si>
    <t>东莞市火凤皇自动焊接机械有限公司</t>
  </si>
  <si>
    <t>东莞市信合科技有限公司</t>
  </si>
  <si>
    <t>东莞市福鹰电子有限公司</t>
  </si>
  <si>
    <t>东莞市欧亚电线电缆有限公司</t>
  </si>
  <si>
    <t>东莞市森世纪木业有限公司</t>
  </si>
  <si>
    <t>广东国汇新材料有限公司</t>
  </si>
  <si>
    <t>广东博康智能科技有限公司</t>
  </si>
  <si>
    <t>东莞市联科线缆科技有限公司</t>
  </si>
  <si>
    <t>东莞市一成照明科技有限公司</t>
  </si>
  <si>
    <t>东莞市齐恩电机科技有限公司</t>
  </si>
  <si>
    <t>东莞市鸿利工艺品有限公司</t>
  </si>
  <si>
    <t>东莞泰茂五金塑胶有限公司</t>
  </si>
  <si>
    <t>广东华海智联科技有限公司</t>
  </si>
  <si>
    <t>宏工科技股份有限公司</t>
  </si>
  <si>
    <t>东莞市鼎力薄膜科技有限公司</t>
  </si>
  <si>
    <t>东莞中兴瑞电子科技有限公司</t>
  </si>
  <si>
    <t>东莞市立景新材料科技有限公司</t>
  </si>
  <si>
    <t>东莞市格美节能设备有限公司</t>
  </si>
  <si>
    <t>东莞市鑫巨空调机电有限公司</t>
  </si>
  <si>
    <t>东莞市三基音响科技有限公司</t>
  </si>
  <si>
    <t>东莞市天美新自动化设备有限公司</t>
  </si>
  <si>
    <t>东莞雅康宁纤维制品有限公司</t>
  </si>
  <si>
    <t>东莞市日新传导科技有限公司</t>
  </si>
  <si>
    <t>东莞泰克威科技有限公司</t>
  </si>
  <si>
    <t>铱美表面技术（东莞）有限公司</t>
  </si>
  <si>
    <t>东莞万善美耐皿制品有限公司</t>
  </si>
  <si>
    <t>东莞市骏兴机械科技有限公司</t>
  </si>
  <si>
    <t>东莞市三精精密五金有限公司</t>
  </si>
  <si>
    <t>东莞市德扬电子有限公司</t>
  </si>
  <si>
    <t>力嘉包装（东莞）有限公司</t>
  </si>
  <si>
    <t>东莞市长发智能包装科技有限公司</t>
  </si>
  <si>
    <t>东莞市维克实业有限公司</t>
  </si>
  <si>
    <t>东莞市睿智兴宸实业有限公司</t>
  </si>
  <si>
    <t>立盟智能科技（东莞）有限公司</t>
  </si>
  <si>
    <t>广东晟颐隆家居制品科技有限公司</t>
  </si>
  <si>
    <t>东莞市仙桥电子科技有限公司</t>
  </si>
  <si>
    <t>东莞赣锋电子有限公司</t>
  </si>
  <si>
    <t>东莞市龙阳电子科技有限公司</t>
  </si>
  <si>
    <t>东莞市艾普达科技有限公司</t>
  </si>
  <si>
    <t>广东恒威通电力科技有限公司</t>
  </si>
  <si>
    <t>东莞市晨曦家居用品有限公司</t>
  </si>
  <si>
    <t>广东桑泰科技有限公司</t>
  </si>
  <si>
    <t>东莞市匠星新材料科技有限公司</t>
  </si>
  <si>
    <t>广东蓝盾门业有限公司</t>
  </si>
  <si>
    <t>东莞市德曼木业有限公司</t>
  </si>
  <si>
    <t>广东技塑新材料股份有限公司</t>
  </si>
  <si>
    <t>广东国恩塑业发展有限公司</t>
  </si>
  <si>
    <t>广东众塑降解材料有限公司</t>
  </si>
  <si>
    <t>广东丰华新材料科技有限公司</t>
  </si>
  <si>
    <t>东莞市美之兰环保科技有限公司</t>
  </si>
  <si>
    <t>东莞市美芯龙物联网科技有限公司</t>
  </si>
  <si>
    <t>东莞市富瑞电子科技有限公司</t>
  </si>
  <si>
    <t>东莞市音朗电子有限公司</t>
  </si>
  <si>
    <t>东莞市怡品五金制品有限公司</t>
  </si>
  <si>
    <t>广东省汇林包装科技集团有限公司</t>
  </si>
  <si>
    <t>东莞市实优特电子有限公司</t>
  </si>
  <si>
    <t>东莞市托普莱斯光电技术有限公司</t>
  </si>
  <si>
    <t>东莞市旭锐精密科技有限公司</t>
  </si>
  <si>
    <t>广东箐禾景观科技有限公司</t>
  </si>
  <si>
    <t>东莞市鑫鸿冠业包装实业有限公司</t>
  </si>
  <si>
    <t>东莞市源嘉鑫薄膜开关有限公司</t>
  </si>
  <si>
    <t>东莞市腾明智能设备有限公司</t>
  </si>
  <si>
    <t>广东玖木通实业有限公司</t>
  </si>
  <si>
    <t>东莞市斯坦得电子材料有限公司</t>
  </si>
  <si>
    <t>东莞市惟实电子材料科技有限公司</t>
  </si>
  <si>
    <t>东莞佳宏汽车用品有限公司</t>
  </si>
  <si>
    <t>东莞市方恩电子材料科技有限公司</t>
  </si>
  <si>
    <t>东莞市鑫潭五金制品有限公司</t>
  </si>
  <si>
    <t>东莞市恒迅微型电机有限公司</t>
  </si>
  <si>
    <t>东莞市鸿泰玻璃制品有限公司</t>
  </si>
  <si>
    <t>东莞博登实业有限公司</t>
  </si>
  <si>
    <t>东莞真诚化工有限公司</t>
  </si>
  <si>
    <t>东莞市周翔塑胶科技有限公司</t>
  </si>
  <si>
    <t>仕来高（东莞）电子制品有限公司</t>
  </si>
  <si>
    <t>东莞市工兴新材料科技有限公司</t>
  </si>
  <si>
    <t>东莞市翔通电子科技有限公司</t>
  </si>
  <si>
    <t>东莞市华谊创鸿试验设备有限公司</t>
  </si>
  <si>
    <t>广东北田智能科技有限公司</t>
  </si>
  <si>
    <t>东莞市通成彩钢板有限公司</t>
  </si>
  <si>
    <t>大韩高性能材料（广东）有限公司</t>
  </si>
  <si>
    <t>东莞市至美环保包装科技有限公司</t>
  </si>
  <si>
    <t>东莞市汉维科技股份有限公司</t>
  </si>
  <si>
    <t>东莞市志橙半导体材料有限公司</t>
  </si>
  <si>
    <t>东莞市维善机电科技有限公司</t>
  </si>
  <si>
    <t>广东龙天智能仪器股份有限公司</t>
  </si>
  <si>
    <t>东莞新友智能科技有限公司</t>
  </si>
  <si>
    <t>东莞声索电子有限公司</t>
  </si>
  <si>
    <t>东莞市领展展示用品有限公司</t>
  </si>
  <si>
    <t>东莞市凯成环保科技有限公司</t>
  </si>
  <si>
    <t>东莞市欧蒙家居用品有限公司</t>
  </si>
  <si>
    <t>东莞市运和高分子科技有限公司</t>
  </si>
  <si>
    <t>东莞市合硕精密五金科技有限公司</t>
  </si>
  <si>
    <t>东莞市力山纸业有限公司</t>
  </si>
  <si>
    <t>东莞市禾聚精密电子科技有限公司</t>
  </si>
  <si>
    <t>广东华坤新能源股份有限公司</t>
  </si>
  <si>
    <t>东莞市腾崴塑胶制品有限公司</t>
  </si>
  <si>
    <t>东莞威冠服饰工艺有限公司</t>
  </si>
  <si>
    <t>东莞市贺尔碧格自动化科技有限公司</t>
  </si>
  <si>
    <t>广东广山新材料股份有限公司</t>
  </si>
  <si>
    <t>东莞三江港口储罐有限公司</t>
  </si>
  <si>
    <t>东莞市长立纺织科技有限公司</t>
  </si>
  <si>
    <t>东莞市荣汉电子材料有限公司</t>
  </si>
  <si>
    <t>东莞市雅欣高分子材料有限公司</t>
  </si>
  <si>
    <t>东莞市银泰丰光学科技有限公司</t>
  </si>
  <si>
    <t>广东安源玻璃有限公司</t>
  </si>
  <si>
    <t>广东众志检测仪器有限公司</t>
  </si>
  <si>
    <t>东莞市芷彤包装制品有限公司</t>
  </si>
  <si>
    <t>东莞泰和沥青产品有限公司</t>
  </si>
  <si>
    <t>东莞景欣塑胶制品有限公司</t>
  </si>
  <si>
    <t>东莞市创群精密机械有限公司</t>
  </si>
  <si>
    <t>广东椰氏实业股份有限公司</t>
  </si>
  <si>
    <t>东莞市雷宇激光设备有限公司</t>
  </si>
  <si>
    <t>广东秋硕永磁科技有限公司</t>
  </si>
  <si>
    <t>东莞市庆丰电工机械有限公司</t>
  </si>
  <si>
    <t>广东丽臣奥威实业有限公司</t>
  </si>
  <si>
    <t>擎天材料科技有限公司</t>
  </si>
  <si>
    <t>金富科技股份有限公司</t>
  </si>
  <si>
    <t>东莞市巧妙机械科技有限公司</t>
  </si>
  <si>
    <t>东莞市爱伦电子科技有限公司</t>
  </si>
  <si>
    <t>广东豪辉科技股份有限公司</t>
  </si>
  <si>
    <t>东莞井上建上汽车部件有限公司</t>
  </si>
  <si>
    <t>东莞兆阳兴业塑胶制品有限公司</t>
  </si>
  <si>
    <t>东莞市文锋硅胶制品有限公司</t>
  </si>
  <si>
    <t>东莞市恒升环保科技有限公司</t>
  </si>
  <si>
    <t>通达精密组件(东莞)有限公司</t>
  </si>
  <si>
    <t>广东腾龙化工科技有限公司</t>
  </si>
  <si>
    <t>广东诚泰投资集团有限公司</t>
  </si>
  <si>
    <t>东莞市百斯科实业有限公司</t>
  </si>
  <si>
    <t>东莞市华复实业有限公司</t>
  </si>
  <si>
    <t>广东杰思通讯股份有限公司</t>
  </si>
  <si>
    <t>东莞市慈能自动化设备有限公司</t>
  </si>
  <si>
    <t>广东威立瑞科技有限公司</t>
  </si>
  <si>
    <t>东莞市孟成机械科技有限公司</t>
  </si>
  <si>
    <t>东莞市瑞翔新型材料科技有限公司</t>
  </si>
  <si>
    <t>东莞致远物流有限公司</t>
  </si>
  <si>
    <t>东莞市立恒镀膜科技有限公司</t>
  </si>
  <si>
    <t>东莞明瑾电子科技有限公司</t>
  </si>
  <si>
    <t>东莞市尚兰科技有限公司</t>
  </si>
  <si>
    <t>东莞市顺心自动化设备有限公司</t>
  </si>
  <si>
    <t>东莞市晶致光学薄膜有限公司</t>
  </si>
  <si>
    <t>东莞市佰特汽车零部件有限公司</t>
  </si>
  <si>
    <t>东莞市合量印刷有限公司</t>
  </si>
  <si>
    <t>东莞市亿兆布料制品有限公司</t>
  </si>
  <si>
    <t>东莞市浙天装饰材料有限公司</t>
  </si>
  <si>
    <t>东莞易施宝建筑材料有限公司</t>
  </si>
  <si>
    <t>东莞市智尔德新型橡塑有限公司</t>
  </si>
  <si>
    <t>东莞市明达玻璃有限公司</t>
  </si>
  <si>
    <t>东莞市科越电子科技有限公司</t>
  </si>
  <si>
    <t>东莞市益安运动用品有限公司</t>
  </si>
  <si>
    <t>广东晟麟展览展示工程有限公司</t>
  </si>
  <si>
    <t>广东绿谷环保科技有限公司</t>
  </si>
  <si>
    <t>广东雷宁普电气检测技术有限公司</t>
  </si>
  <si>
    <t>广东巨龙信息技术有限公司</t>
  </si>
  <si>
    <t>广东中强精英电子科技有限公司</t>
  </si>
  <si>
    <t>开普云信息科技股份有限公司</t>
  </si>
  <si>
    <t>东莞市宏阳热能科技有限公司</t>
  </si>
  <si>
    <t>东莞市石龙富华电子有限公司</t>
  </si>
  <si>
    <t>东莞市美芝达电器有限公司</t>
  </si>
  <si>
    <t>广东盘古电子有限公司</t>
  </si>
  <si>
    <t>盛洋声学（广东）有限公司</t>
  </si>
  <si>
    <t>东莞市司姆特电子科技有限公司</t>
  </si>
  <si>
    <t>广东众生药业股份有限公司</t>
  </si>
  <si>
    <t>广东华南药业集团有限公司</t>
  </si>
  <si>
    <t>东莞利富高塑料制品有限公司</t>
  </si>
  <si>
    <t>东莞市科纯电子有限公司</t>
  </si>
  <si>
    <t>东莞市众志包装制品有限公司</t>
  </si>
  <si>
    <t>东莞锐星视觉技术有限公司</t>
  </si>
  <si>
    <t>泰阳电子（东莞）有限公司</t>
  </si>
  <si>
    <t>东莞市精航科技有限公司</t>
  </si>
  <si>
    <t>联兴食品药品包装技术（东莞）有限公司</t>
  </si>
  <si>
    <t>广东思科通用电力科技有限公司</t>
  </si>
  <si>
    <t>东莞市蓝邦电子五金材料有限公司</t>
  </si>
  <si>
    <t>东莞市朗明精密机械科技有限公司</t>
  </si>
  <si>
    <t>东莞市光华实业有限公司</t>
  </si>
  <si>
    <t>东莞市光烨节能科技有限公司</t>
  </si>
  <si>
    <t>东莞立港医疗器材有限公司</t>
  </si>
  <si>
    <t>东莞市拓朴机电设备有限公司</t>
  </si>
  <si>
    <t>东莞华实连接器制造有限公司</t>
  </si>
  <si>
    <t>广东皇宫照明有限公司</t>
  </si>
  <si>
    <t>东莞市德懋机电有限公司</t>
  </si>
  <si>
    <t>格尔翰汽车配件（东莞）有限公司</t>
  </si>
  <si>
    <t>东莞市飞音电子有限公司</t>
  </si>
  <si>
    <t>东莞市雅思机械设备有限公司</t>
  </si>
  <si>
    <t>东莞市文博工艺品有限公司</t>
  </si>
  <si>
    <t>东莞市特姆优传动科技有限公司</t>
  </si>
  <si>
    <t>东莞市南柏电子科技有限公司</t>
  </si>
  <si>
    <t>东莞保力电子有限公司</t>
  </si>
  <si>
    <t>东莞市顺林模型礼品股份有限公司</t>
  </si>
  <si>
    <t>东莞市源心电子科技有限公司</t>
  </si>
  <si>
    <t>东莞市鼎聚电线制品有限公司</t>
  </si>
  <si>
    <t>东莞市优特美智能科技有限公司</t>
  </si>
  <si>
    <t>东莞市禄弘电声科技有限公司</t>
  </si>
  <si>
    <t>东莞市三丰汇能展示有限公司</t>
  </si>
  <si>
    <t>东莞市智宝实业有限公司</t>
  </si>
  <si>
    <t>东莞市汇泰机械有限公司</t>
  </si>
  <si>
    <t>东莞市泽韵电子有限公司</t>
  </si>
  <si>
    <t>东莞市科迪实业有限公司</t>
  </si>
  <si>
    <t>东莞市安展精密技术有限公司</t>
  </si>
  <si>
    <t>东莞市乐放实业有限公司</t>
  </si>
  <si>
    <t>东莞市立华塑胶制品有限公司</t>
  </si>
  <si>
    <t>东莞市兆丰精密仪器有限公司</t>
  </si>
  <si>
    <t>东莞均益精密五金制品有限公司</t>
  </si>
  <si>
    <t>东莞市嘉润耀广实业有限公司</t>
  </si>
  <si>
    <t>东莞铭普光磁股份有限公司</t>
  </si>
  <si>
    <t>东莞市铁生辉制罐有限公司</t>
  </si>
  <si>
    <t>东莞市台富机械有限公司</t>
  </si>
  <si>
    <t>广东嘉拓新能源科技有限公司</t>
  </si>
  <si>
    <t>广东嘉尚新能源科技有限公司</t>
  </si>
  <si>
    <t>东莞市森宏新材料科技有限公司</t>
  </si>
  <si>
    <t>东莞市悠悠美居家居制造有限公司</t>
  </si>
  <si>
    <t>东莞市世欣五金制品有限公司</t>
  </si>
  <si>
    <t>东莞市超越光学制品有限公司</t>
  </si>
  <si>
    <t>东莞志盛塑胶制品有限公司</t>
  </si>
  <si>
    <t>东莞晨光印刷有限公司</t>
  </si>
  <si>
    <t>东莞市深科模具有限公司</t>
  </si>
  <si>
    <t>东莞骏科空调制造有限公司</t>
  </si>
  <si>
    <t>东莞市荣辰精密模具科技有限公司</t>
  </si>
  <si>
    <t>东莞市荣旺精密五金有限公司</t>
  </si>
  <si>
    <t>东莞市劲丰电子有限公司</t>
  </si>
  <si>
    <t>东莞市德聚胶接技术有限公司</t>
  </si>
  <si>
    <t>东莞市国盈电子有限公司</t>
  </si>
  <si>
    <t>东莞众美运动器材有限公司</t>
  </si>
  <si>
    <t>东莞市赛顺电子科技有限公司</t>
  </si>
  <si>
    <t>金匠科技（东莞）有限公司</t>
  </si>
  <si>
    <t>东莞市宏鹏塑胶科技有限公司</t>
  </si>
  <si>
    <t>东莞立新塑胶有限公司</t>
  </si>
  <si>
    <t>广东剑鑫科技股份有限公司</t>
  </si>
  <si>
    <t>广东省胡明车业有限公司</t>
  </si>
  <si>
    <t>东莞市金旺食品有限公司</t>
  </si>
  <si>
    <t>东莞市卡珀包装科技有限公司</t>
  </si>
  <si>
    <t>东莞市国信精密科技有限公司</t>
  </si>
  <si>
    <t>东莞市冠一塑料容器有限公司</t>
  </si>
  <si>
    <t>东莞市煜信恩能源科技有限公司</t>
  </si>
  <si>
    <t>东莞市立敏达电子科技有限公司</t>
  </si>
  <si>
    <t>东莞市天峤织带有限公司</t>
  </si>
  <si>
    <t>东莞市瑞铨五金电子有限公司</t>
  </si>
  <si>
    <t>东莞市群桦精密五金有限公司</t>
  </si>
  <si>
    <t>东莞市南方力劲机械有限公司</t>
  </si>
  <si>
    <t>东莞市佳超五金科技有限公司</t>
  </si>
  <si>
    <t>东莞市梵黛嘉实业有限公司</t>
  </si>
  <si>
    <t>东莞志丰电子有限公司</t>
  </si>
  <si>
    <t>卓比（东莞）包装有限公司</t>
  </si>
  <si>
    <t>东莞市谷麦光学科技有限公司</t>
  </si>
  <si>
    <t>东莞市鲁发玻璃科技有限公司</t>
  </si>
  <si>
    <t>东莞市威尔达金属铝业制品有限公司</t>
  </si>
  <si>
    <t>东莞市名振橡塑制品有限公司</t>
  </si>
  <si>
    <t>东莞市宝昱塑胶制品有限公司</t>
  </si>
  <si>
    <t>东莞市汇大明智能科技有限公司</t>
  </si>
  <si>
    <t>东莞市兆恒机械有限公司</t>
  </si>
  <si>
    <t>东莞市全能塑胶制品有限公司</t>
  </si>
  <si>
    <t>东莞市嘉鹏金属制品有限公司</t>
  </si>
  <si>
    <t>东莞市品晟有机硅科技有限公司</t>
  </si>
  <si>
    <t>广东香与生物科技有限公司</t>
  </si>
  <si>
    <t>广东泽洋金属材料有限公司</t>
  </si>
  <si>
    <t>广东旭业光电科技股份有限公司</t>
  </si>
  <si>
    <t>东莞市鹏贝硅材料有限公司</t>
  </si>
  <si>
    <t>东莞市晋达家具有限公司</t>
  </si>
  <si>
    <t>东莞正源智能科技有限公司</t>
  </si>
  <si>
    <t>东莞市聚富通风设备有限公司</t>
  </si>
  <si>
    <t>东莞市森特塑胶制品有限公司</t>
  </si>
  <si>
    <t>广东融都建设有限公司</t>
  </si>
  <si>
    <t>东莞市精丽制罐有限公司</t>
  </si>
  <si>
    <t>东莞市柯林奥环保科技有限公司</t>
  </si>
  <si>
    <t>东莞市精确电子科技有限公司</t>
  </si>
  <si>
    <t>东莞市华音电子科技有限公司</t>
  </si>
  <si>
    <t>东莞市立晶塑胶有限公司</t>
  </si>
  <si>
    <t>东莞市立勤塑胶制品有限公司</t>
  </si>
  <si>
    <t>东莞市德龙包装科技有限公司</t>
  </si>
  <si>
    <t>东莞市生旺铝制品有限公司</t>
  </si>
  <si>
    <t>东莞杜科文化发展有限公司</t>
  </si>
  <si>
    <t>东莞市亚美精密机械配件有限公司</t>
  </si>
  <si>
    <t>东莞市立顿洗涤用品实业有限公司</t>
  </si>
  <si>
    <t>东莞市龙跃永磁科技有限公司</t>
  </si>
  <si>
    <t>东莞市合盛保温材料有限公司</t>
  </si>
  <si>
    <t>广东多普迪能源科技有限公司</t>
  </si>
  <si>
    <t>东莞市顶盛环保科技有限公司</t>
  </si>
  <si>
    <t>东莞市盈尔电器有限公司</t>
  </si>
  <si>
    <t>东莞晶彩光学有限公司</t>
  </si>
  <si>
    <t>东莞市风轮永磁科技有限公司</t>
  </si>
  <si>
    <t>东莞市嘉豪磁性制品有限公司</t>
  </si>
  <si>
    <t>东莞市五鑫自动化科技有限公司</t>
  </si>
  <si>
    <t>广东比伦生活用纸有限公司</t>
  </si>
  <si>
    <t>东莞奥得时精密电子有限公司</t>
  </si>
  <si>
    <t>广东南方宏明电子科技股份有限公司</t>
  </si>
  <si>
    <t>东莞智源彩印有限公司</t>
  </si>
  <si>
    <t>东莞市卓蓝自动化设备有限公司</t>
  </si>
  <si>
    <t>东莞市大森纺织材料有限公司</t>
  </si>
  <si>
    <t>广东侨盛新材料科技有限公司</t>
  </si>
  <si>
    <t>东莞科力线材技术有限公司</t>
  </si>
  <si>
    <t>东莞市思索连接器有限公司</t>
  </si>
  <si>
    <t>广东天赐水处理科技有限公司</t>
  </si>
  <si>
    <t>东莞光亚智能科技有限公司</t>
  </si>
  <si>
    <t>广东科达计量科技有限公司</t>
  </si>
  <si>
    <t>东莞市福佑电子科技有限公司</t>
  </si>
  <si>
    <t>广东维都利新能源有限公司</t>
  </si>
  <si>
    <t>东莞市雅顺轻钢结构有限公司</t>
  </si>
  <si>
    <t>东莞市荣耀纺织有限公司</t>
  </si>
  <si>
    <t>东莞市屹泰水晶工艺有限公司</t>
  </si>
  <si>
    <t>东莞凯德新能源有限公司</t>
  </si>
  <si>
    <t>广东思威特智能科技股份有限公司</t>
  </si>
  <si>
    <t>东莞市天尚太阳能有限公司</t>
  </si>
  <si>
    <t>东莞市驰卡信息技术有限公司</t>
  </si>
  <si>
    <t>广东习创实业发展有限公司</t>
  </si>
  <si>
    <t>东莞市卓安精机自动化设备有限公司</t>
  </si>
  <si>
    <t>东莞亚桥精密压铸机械有限公司</t>
  </si>
  <si>
    <t>东莞市帝格五金制品有限公司</t>
  </si>
  <si>
    <t>东莞市陈辉球米粉设备有限公司</t>
  </si>
  <si>
    <t>东莞中集专用车有限公司</t>
  </si>
  <si>
    <t>东莞市朗烁自动化设备有限公司</t>
  </si>
  <si>
    <t>东莞市力能电子科技有限公司</t>
  </si>
  <si>
    <t>广东光之大传动元件有限公司</t>
  </si>
  <si>
    <t>熵基科技（广东）有限公司</t>
  </si>
  <si>
    <t>东莞樟木头玖龙智能包装有限公司</t>
  </si>
  <si>
    <t>东莞市恒越实业有限公司</t>
  </si>
  <si>
    <t>东莞市承林电子有限公司</t>
  </si>
  <si>
    <t>广东翼丰盛科技有限公司</t>
  </si>
  <si>
    <t>东莞市联核塑造高分子材料科技有限公司</t>
  </si>
  <si>
    <t>东莞市亿家卫浴科技有限公司</t>
  </si>
  <si>
    <t>东莞市特艺达建材有限公司</t>
  </si>
  <si>
    <t>东莞市佑昌五金制品有限公司</t>
  </si>
  <si>
    <t>东莞市众金家具有限公司</t>
  </si>
  <si>
    <t>广东罗曼智能科技股份有限公司</t>
  </si>
  <si>
    <t>东莞市众一新材料科技有限公司</t>
  </si>
  <si>
    <t>东莞积信制造有限公司</t>
  </si>
  <si>
    <t>东莞市冠力胶业有限公司</t>
  </si>
  <si>
    <t>东莞市豫哲信五金塑胶制品有限公司</t>
  </si>
  <si>
    <t>东莞市德诚塑化科技有限公司</t>
  </si>
  <si>
    <t>东莞市凯柏塑胶科技有限公司</t>
  </si>
  <si>
    <t>广东广海大实业有限公司</t>
  </si>
  <si>
    <t>广东亨嘉橡塑科技有限公司</t>
  </si>
  <si>
    <t>东莞太洋橡塑制品有限公司</t>
  </si>
  <si>
    <t>广东凯威检测技术股份有限公司</t>
  </si>
  <si>
    <t>东莞市东华鑫达精密电路有限公司</t>
  </si>
  <si>
    <t>东莞市诺尔佳电子有限公司</t>
  </si>
  <si>
    <t>东莞新峰家居实业有限公司</t>
  </si>
  <si>
    <t>广东张力科技有限公司</t>
  </si>
  <si>
    <t>永林电子股份有限公司</t>
  </si>
  <si>
    <t>东莞市天喜电子元件有限公司</t>
  </si>
  <si>
    <t>东莞永动电子科技有限公司</t>
  </si>
  <si>
    <t>广东辉达电器有限公司</t>
  </si>
  <si>
    <t>广东融塑新材料有限公司</t>
  </si>
  <si>
    <t>东莞市源邦机械有限公司</t>
  </si>
  <si>
    <t>东莞市创之润新材料有限公司</t>
  </si>
  <si>
    <t>东莞市昱峰光学科技有限公司</t>
  </si>
  <si>
    <t>东莞市锂智慧能源有限公司</t>
  </si>
  <si>
    <t>广东赛尼智能装备科技有限公司</t>
  </si>
  <si>
    <t>东莞市新定源机电设备有限公司</t>
  </si>
  <si>
    <t>协荣精密器件（东莞）有限公司</t>
  </si>
  <si>
    <t>广东康福星科技有限公司</t>
  </si>
  <si>
    <t>东莞慧达雨模具科技有限公司</t>
  </si>
  <si>
    <t>东莞中工通明光电科技有限公司</t>
  </si>
  <si>
    <t>海宏科技（东莞）有限公司</t>
  </si>
  <si>
    <t>东莞市升杰实业有限公司</t>
  </si>
  <si>
    <t>东莞市三元特橡塑科技有限公司</t>
  </si>
  <si>
    <t>东莞市恩康电子科技有限公司</t>
  </si>
  <si>
    <t>东莞市科恒手板模型有限公司</t>
  </si>
  <si>
    <t>巨力精密设备制造（东莞）有限公司</t>
  </si>
  <si>
    <t>东莞汇美模具制造股份有限公司</t>
  </si>
  <si>
    <t>东莞市宇熙精密连接器有限公司</t>
  </si>
  <si>
    <t>广东誉品实业有限公司</t>
  </si>
  <si>
    <t>东莞市端品精密电子有限公司</t>
  </si>
  <si>
    <t>东莞市晟鼎精密仪器有限公司</t>
  </si>
  <si>
    <r>
      <rPr>
        <sz val="16"/>
        <rFont val="仿宋_GB2312"/>
        <charset val="0"/>
      </rPr>
      <t>东莞市</t>
    </r>
    <r>
      <rPr>
        <sz val="16"/>
        <rFont val="方正书宋_GBK"/>
        <charset val="0"/>
      </rPr>
      <t>燊</t>
    </r>
    <r>
      <rPr>
        <sz val="16"/>
        <rFont val="仿宋_GB2312"/>
        <charset val="0"/>
      </rPr>
      <t>瑞电子科技有限公司</t>
    </r>
  </si>
  <si>
    <t>东莞凯路汽车工业有限公司</t>
  </si>
  <si>
    <t>东莞市明美印刷制品有限公司</t>
  </si>
  <si>
    <t>广东三姆森科技股份有限公司</t>
  </si>
  <si>
    <t>东莞市凯誉塑胶模具有限公司</t>
  </si>
  <si>
    <t>东莞市优琥电子科技有限公司</t>
  </si>
  <si>
    <t>广东蜂窝工场电子科技有限公司</t>
  </si>
  <si>
    <t>东莞永冠电子科技有限公司</t>
  </si>
  <si>
    <t>东莞市铭皓照明有限公司</t>
  </si>
  <si>
    <t>东莞市云烽智能科技有限公司</t>
  </si>
  <si>
    <t>东莞市千岛机械制造有限公司</t>
  </si>
  <si>
    <t>广东迪度新能源有限公司</t>
  </si>
  <si>
    <t>东莞市微致金属电子科技有限公司</t>
  </si>
  <si>
    <t>东莞捷荣技术股份有限公司</t>
  </si>
  <si>
    <t>东莞市钰成精密机械有限公司</t>
  </si>
  <si>
    <t>广东省华创热控科技有限公司</t>
  </si>
  <si>
    <t>东莞市曼科五金制品有限公司</t>
  </si>
  <si>
    <t>东莞市硕信电子科技有限公司</t>
  </si>
  <si>
    <t>东莞科麦视觉科技有限公司</t>
  </si>
  <si>
    <t>广东健大电业有限公司</t>
  </si>
  <si>
    <t>东莞市好润精密电子有限公司</t>
  </si>
  <si>
    <t>广东益成科技有限公司</t>
  </si>
  <si>
    <t>东莞市广正模具塑胶有限公司</t>
  </si>
  <si>
    <t>东莞市奥源电子科技有限公司</t>
  </si>
  <si>
    <t>东莞汇景塑胶制品有限公司</t>
  </si>
  <si>
    <t>东莞市韦安自动化科技有限公司</t>
  </si>
  <si>
    <t>东莞市科航模具塑胶有限公司</t>
  </si>
  <si>
    <t>东莞福伽轩精密五金模具有限公司</t>
  </si>
  <si>
    <t>东莞市领亿精密金属有限公司</t>
  </si>
  <si>
    <t>东莞市泰诚光电有限公司</t>
  </si>
  <si>
    <t>广东盈兴智能科技有限公司</t>
  </si>
  <si>
    <t>东莞市缔网通讯科技有限公司</t>
  </si>
  <si>
    <t>广东紫文星电子科技有限公司</t>
  </si>
  <si>
    <t>东莞市朗驰电子科技有限公司</t>
  </si>
  <si>
    <t>东莞市天富励德实业有限公司</t>
  </si>
  <si>
    <t>东莞市和明机械有限公司</t>
  </si>
  <si>
    <t>东莞市普苏电子有限公司</t>
  </si>
  <si>
    <t>东莞川洋五金制品有限公司</t>
  </si>
  <si>
    <t>东莞东阳光科研发有限公司</t>
  </si>
  <si>
    <t>东莞市联索电子有限公司</t>
  </si>
  <si>
    <t>东莞市润茂精密注塑有限公司</t>
  </si>
  <si>
    <t>东莞市科发盛实业有限公司</t>
  </si>
  <si>
    <t>东莞佳旭电子制品有限公司</t>
  </si>
  <si>
    <t>东莞祥宇金属制品有限公司</t>
  </si>
  <si>
    <t>广东莱伯通试验设备有限公司</t>
  </si>
  <si>
    <t>东莞市宝讯塑胶模具有限公司</t>
  </si>
  <si>
    <t>东莞市睿晟电子有限公司</t>
  </si>
  <si>
    <t>广东日信高精密科技有限公司</t>
  </si>
  <si>
    <t>东莞市锐泽创艺新材料有限公司</t>
  </si>
  <si>
    <t>东莞市光劲光电有限公司</t>
  </si>
  <si>
    <t>东莞新东华五金塑胶配件有限公司</t>
  </si>
  <si>
    <t>东莞市科锦机械有限公司</t>
  </si>
  <si>
    <t>东莞市卓为空调机电设备有限公司</t>
  </si>
  <si>
    <t>东莞市本量电子科技有限公司</t>
  </si>
  <si>
    <t>东莞探未光电有限公司</t>
  </si>
  <si>
    <t>东莞市盟拓智能科技有限公司</t>
  </si>
  <si>
    <t>东莞市康瑞电子有限公司</t>
  </si>
  <si>
    <t>东莞市万连实业有限公司</t>
  </si>
  <si>
    <t>广东华旃电子有限公司</t>
  </si>
  <si>
    <t>长江智能科技（广东）股份有限公司</t>
  </si>
  <si>
    <t>东莞市医脉实业有限公司</t>
  </si>
  <si>
    <t>艾尔玛科技股份有限公司</t>
  </si>
  <si>
    <t>东莞鸿图精密压铸有限公司</t>
  </si>
  <si>
    <t>广东瑞谷光网通信股份有限公司</t>
  </si>
  <si>
    <t>东莞市高工智能传动股份有限公司</t>
  </si>
  <si>
    <t>天一智能科技（东莞）有限公司</t>
  </si>
  <si>
    <t>广东旭宇光电有限公司</t>
  </si>
  <si>
    <t>广东冠辉科技有限公司</t>
  </si>
  <si>
    <t>东莞市美鼎实业有限公司</t>
  </si>
  <si>
    <t>东莞普思电子有限公司</t>
  </si>
  <si>
    <t>广东省润杰服饰有限公司</t>
  </si>
  <si>
    <t>广东彩辰光电科技有限公司</t>
  </si>
  <si>
    <t>广东振硕数控刀具有限公司</t>
  </si>
  <si>
    <t>东莞市高冶切削工具有限公司</t>
  </si>
  <si>
    <t>东莞云晖光电有限公司</t>
  </si>
  <si>
    <t>东莞市南月模具压铸有限公司</t>
  </si>
  <si>
    <t>东莞市广利达服装辅料实业有限公司</t>
  </si>
  <si>
    <t>东莞市朗赛德五金工具有限公司</t>
  </si>
  <si>
    <t>东莞市品宇电子科技有限公司</t>
  </si>
  <si>
    <t>东莞汇乐技术股份有限公司</t>
  </si>
  <si>
    <t>昆仑模型科技（东莞）有限公司</t>
  </si>
  <si>
    <t>东莞市立韵精密金属科技有限公司</t>
  </si>
  <si>
    <t>东莞杰宇机械有限公司</t>
  </si>
  <si>
    <t>东莞市铭青五金模具有限公司</t>
  </si>
  <si>
    <t>东莞市泽源机械有限公司</t>
  </si>
  <si>
    <t>东莞市质品塑胶科技有限公司</t>
  </si>
  <si>
    <t>东莞市全泰实业有限公司</t>
  </si>
  <si>
    <t>东莞市帝恩检测有限公司</t>
  </si>
  <si>
    <t>东莞市优山电子科技有限公司</t>
  </si>
  <si>
    <t>东莞市全通电子有限公司</t>
  </si>
  <si>
    <t>东莞市铭泽电子有限公司</t>
  </si>
  <si>
    <t>东莞市鸿凯精密科技有限公司</t>
  </si>
  <si>
    <t>东莞市鸿儒连接器有限公司</t>
  </si>
  <si>
    <t>东莞市奥立斯电子科技有限公司</t>
  </si>
  <si>
    <t>东莞市傲雷移动照明设备有限公司</t>
  </si>
  <si>
    <t>东莞市鑫海金属制品有限公司</t>
  </si>
  <si>
    <t>东莞市传晨模具配件有限公司</t>
  </si>
  <si>
    <t>东莞市统茂机械设备有限公司</t>
  </si>
  <si>
    <t>东莞市锦洲塑胶制品有限公司</t>
  </si>
  <si>
    <t>东莞市竹菱铜业有限公司</t>
  </si>
  <si>
    <t>东莞星河精密技术股份有限公司</t>
  </si>
  <si>
    <t>东莞市拓久柘电子科技有限公司</t>
  </si>
  <si>
    <t>广东万里马实业股份有限公司</t>
  </si>
  <si>
    <t>东莞市银辰精密光电股份有限公司</t>
  </si>
  <si>
    <t>华德士电子（东莞）有限公司</t>
  </si>
  <si>
    <t>东莞市创宇模具配件有限公司</t>
  </si>
  <si>
    <t>东莞市川泽电子科技有限公司</t>
  </si>
  <si>
    <t>东莞市鑫璇模具科技有限公司</t>
  </si>
  <si>
    <t>东莞市今通塑胶机械有限公司</t>
  </si>
  <si>
    <t>东莞市研达电子科技有限公司</t>
  </si>
  <si>
    <t>东莞市达旺精密模具有限公司</t>
  </si>
  <si>
    <t>东莞市迪蒙数控机械有限公司</t>
  </si>
  <si>
    <t>东莞亚克产品开发有限公司</t>
  </si>
  <si>
    <t>东莞市谦禾电子科技有限公司</t>
  </si>
  <si>
    <t>东莞市齐宏实业有限公司</t>
  </si>
  <si>
    <t>东莞市崴棱电子有限公司</t>
  </si>
  <si>
    <t>东莞市绿科塑胶制品有限公司</t>
  </si>
  <si>
    <t>东莞市星仁杰金属材料科技有限公司</t>
  </si>
  <si>
    <t>东莞市银泽实业有限公司</t>
  </si>
  <si>
    <t>东莞市高格电子有限公司</t>
  </si>
  <si>
    <t>东莞市正旭新能源设备科技有限公司</t>
  </si>
  <si>
    <t>东莞新旭光学有限公司</t>
  </si>
  <si>
    <t>佳乐电子科技（广东）有限公司</t>
  </si>
  <si>
    <t>东莞世昌五金制品厂有限公司</t>
  </si>
  <si>
    <t>东莞市爱沛轲尔智能电子有限公司</t>
  </si>
  <si>
    <t>东莞市灿烨电器有限公司</t>
  </si>
  <si>
    <t>东莞市沃通实业有限公司</t>
  </si>
  <si>
    <t>东莞市佰匠精密压铸模具有限公司</t>
  </si>
  <si>
    <t>东莞市川富电子有限公司</t>
  </si>
  <si>
    <t>东莞市恩创精密五金科技有限公司</t>
  </si>
  <si>
    <t>环球石材（东莞）股份有限公司</t>
  </si>
  <si>
    <t>东莞市硕凯机械有限公司</t>
  </si>
  <si>
    <t>东莞鸿绩塑胶模具有限公司</t>
  </si>
  <si>
    <t>万裕三信电子（东莞）有限公司</t>
  </si>
  <si>
    <t>东莞市粤信塑胶模具制品有限公司</t>
  </si>
  <si>
    <t>东莞市金保机电有限公司</t>
  </si>
  <si>
    <t>东莞市品创光电科技有限公司</t>
  </si>
  <si>
    <t>东莞市佳旅电器有限公司</t>
  </si>
  <si>
    <t>广东希普斯科技有限公司</t>
  </si>
  <si>
    <t>东莞市亚肯精密机械有限公司</t>
  </si>
  <si>
    <t>东莞市扎克电子科技有限公司</t>
  </si>
  <si>
    <t>东莞市腾祥电子有限公司</t>
  </si>
  <si>
    <t>东莞市一丁精密模具组件有限公司</t>
  </si>
  <si>
    <t>东莞市永豪电业有限公司</t>
  </si>
  <si>
    <t>东莞市通杰精密模具有限公司</t>
  </si>
  <si>
    <t>东莞市利成变压器有限公司</t>
  </si>
  <si>
    <t>东莞市三创切削工具有限公司</t>
  </si>
  <si>
    <t>东莞市欧联电子科技有限公司</t>
  </si>
  <si>
    <t>东莞市伟强机电设备有限公司</t>
  </si>
  <si>
    <t>东莞市捷特仪器有限公司</t>
  </si>
  <si>
    <t>东莞市宏景半导体材料有限公司</t>
  </si>
  <si>
    <t>东莞市大高五金科技有限公司</t>
  </si>
  <si>
    <t>东莞市宜曼洲电子科技有限公司</t>
  </si>
  <si>
    <t>联维科技（东莞）有限公司</t>
  </si>
  <si>
    <t>东莞市永舜精密模具有限公司</t>
  </si>
  <si>
    <t>东莞好名电子科技有限公司</t>
  </si>
  <si>
    <t>东莞市泰威科技有限公司</t>
  </si>
  <si>
    <t>腾锦（广东）新材料科技有限公司</t>
  </si>
  <si>
    <t>广东渝洋智能装备科技有限公司</t>
  </si>
  <si>
    <t>东莞鼎信实业有限公司</t>
  </si>
  <si>
    <t>东莞市丸红电子有限公司</t>
  </si>
  <si>
    <t>东莞市洪港电子有限公司</t>
  </si>
  <si>
    <t>东莞市聚明电子科技有限公司</t>
  </si>
  <si>
    <t>东莞九茂电子科技有限公司</t>
  </si>
  <si>
    <t>东莞市亚当电子科技有限公司</t>
  </si>
  <si>
    <t>东莞市会盟新材料科技有限公司</t>
  </si>
  <si>
    <t>东莞市依科净化材料科技有限公司</t>
  </si>
  <si>
    <t>广东粤辉科技股份有限公司</t>
  </si>
  <si>
    <t>东莞泛美光电有限公司</t>
  </si>
  <si>
    <t>东莞建泰生物科技有限公司</t>
  </si>
  <si>
    <t>东莞市威利电机有限公司</t>
  </si>
  <si>
    <t>东莞拓高传动机械有限公司</t>
  </si>
  <si>
    <t>广东南字科技股份有限公司</t>
  </si>
  <si>
    <t>东莞市东兴铝业有限公司</t>
  </si>
  <si>
    <t>广东友华新材料科技有限公司</t>
  </si>
  <si>
    <t>东莞市盛家橡塑科技有限公司</t>
  </si>
  <si>
    <t>广东银豪塑胶制品有限公司</t>
  </si>
  <si>
    <t>东莞市源丰新材料有限公司</t>
  </si>
  <si>
    <t>广东朗信科技有限公司</t>
  </si>
  <si>
    <r>
      <rPr>
        <sz val="16"/>
        <rFont val="仿宋_GB2312"/>
        <charset val="0"/>
      </rPr>
      <t>东莞市左</t>
    </r>
    <r>
      <rPr>
        <sz val="16"/>
        <rFont val="方正书宋_GBK"/>
        <charset val="0"/>
      </rPr>
      <t>镕</t>
    </r>
    <r>
      <rPr>
        <sz val="16"/>
        <rFont val="仿宋_GB2312"/>
        <charset val="0"/>
      </rPr>
      <t>工实业有限公司</t>
    </r>
  </si>
  <si>
    <t>东莞市典雅五金制品有限公司</t>
  </si>
  <si>
    <t>广东广益科技实业有限公司</t>
  </si>
  <si>
    <t>东莞市嘉达磁电制品有限公司</t>
  </si>
  <si>
    <t>东莞市中亚电缆有限公司</t>
  </si>
  <si>
    <t>广东恩硕科技有限公司</t>
  </si>
  <si>
    <t>东莞市西芹电器有限公司</t>
  </si>
  <si>
    <t>东莞市君容信息技术有限公司</t>
  </si>
  <si>
    <t>广东信宏智慧建造工程有限公司</t>
  </si>
  <si>
    <t>广东仁达智能装备有限公司</t>
  </si>
  <si>
    <t>广东材通实业有限公司</t>
  </si>
  <si>
    <t>东莞市华汇精密机械有限公司</t>
  </si>
  <si>
    <t>东莞市粤湾新能源有限公司</t>
  </si>
  <si>
    <t>东莞市盛联滤清器制造有限公司</t>
  </si>
  <si>
    <t>广东鑫发精密金属科技有限公司</t>
  </si>
  <si>
    <t>东莞市佳信制罐有限公司</t>
  </si>
  <si>
    <t>东莞市卡仕邦薄膜材料有限公司</t>
  </si>
  <si>
    <t>东莞德铸模具有限公司</t>
  </si>
  <si>
    <t>东莞市本铃车业科技有限公司</t>
  </si>
  <si>
    <t>东莞孚丰电子科技有限公司</t>
  </si>
  <si>
    <t>东莞市建远机电有限公司</t>
  </si>
  <si>
    <t>东莞市劲工精密机械有限公司</t>
  </si>
  <si>
    <t>华科住宅工业（东莞）有限公司</t>
  </si>
  <si>
    <t>东莞市明秀电子科技有限公司</t>
  </si>
  <si>
    <t>东莞市巴赫精密机械有限公司</t>
  </si>
  <si>
    <t>东莞广伦实业有限公司</t>
  </si>
  <si>
    <t>东莞市福斯特橡塑科技有限公司</t>
  </si>
  <si>
    <t>广东桐远新材料有限公司</t>
  </si>
  <si>
    <t>东莞哈工自控科技有限公司</t>
  </si>
  <si>
    <t>东莞创先新材料科技有限公司</t>
  </si>
  <si>
    <t>东莞市立宇电子有限公司</t>
  </si>
  <si>
    <t>东莞市诚邦新材料科技有限公司</t>
  </si>
  <si>
    <t>东莞市尚川精密机械有限公司</t>
  </si>
  <si>
    <t>东莞市科多有机硅材料有限公司</t>
  </si>
  <si>
    <t>广东金龙东创智能装备有限公司</t>
  </si>
  <si>
    <t>东莞市嘉逸光电有限公司</t>
  </si>
  <si>
    <t>东莞市爱博特电热制品有限公司</t>
  </si>
  <si>
    <t>广东东美新材料有限公司</t>
  </si>
  <si>
    <t>东莞艾塔极新材料科技有限公司</t>
  </si>
  <si>
    <t>东莞市领胜泵业科技有限公司</t>
  </si>
  <si>
    <t>广东立恩实业有限公司</t>
  </si>
  <si>
    <t>东莞市迪泰吸塑制品有限公司</t>
  </si>
  <si>
    <t>东莞市欧希德精密模具有限公司</t>
  </si>
  <si>
    <t>东莞市益智科技有限公司</t>
  </si>
  <si>
    <t>广东雅思电子有限公司</t>
  </si>
  <si>
    <t>东莞市乾博电子科技有限公司</t>
  </si>
  <si>
    <t>东莞威霸清洁器材有限公司</t>
  </si>
  <si>
    <t>东莞市希来自动化科技有限公司</t>
  </si>
  <si>
    <t>东莞市世邦塑胶制品有限公司</t>
  </si>
  <si>
    <t>东莞市金隆机械设备有限公司</t>
  </si>
  <si>
    <t>东莞市拓嘉新能源科技有限公司</t>
  </si>
  <si>
    <t>东莞市宝红机械五金有限公司</t>
  </si>
  <si>
    <t>广东金橙子科技有限公司</t>
  </si>
  <si>
    <t>东莞市卓越电动车有限公司</t>
  </si>
  <si>
    <t>东莞中能膜业科技有限公司</t>
  </si>
  <si>
    <t>广东格瑞新材料股份有限公司</t>
  </si>
  <si>
    <t>全天自动化能源科技（东莞）有限公司</t>
  </si>
  <si>
    <t>广东安利华新材料科技有限公司</t>
  </si>
  <si>
    <t>东莞市德富新能源有限公司</t>
  </si>
  <si>
    <t>东莞市同辉商标辅料及包装印刷有限公司</t>
  </si>
  <si>
    <t>东莞市宝贝家具有限公司</t>
  </si>
  <si>
    <t>东莞市哲华电子有限公司</t>
  </si>
  <si>
    <t>东莞西迈金属材料有限公司</t>
  </si>
  <si>
    <t>广东鑫宏域材料科技有限公司</t>
  </si>
  <si>
    <t>东莞辉科机器人自动化股份有限公司</t>
  </si>
  <si>
    <t>东莞市骏青电子科技有限公司</t>
  </si>
  <si>
    <t>广东易彻科技有限公司</t>
  </si>
  <si>
    <t>东莞市钲晟电子科技有限公司</t>
  </si>
  <si>
    <t>东莞川军实业有限公司</t>
  </si>
  <si>
    <t>东莞市得力仕机械科技有限公司</t>
  </si>
  <si>
    <t>广东银钢智能科技有限公司</t>
  </si>
  <si>
    <t>东莞市源新包装制品有限公司</t>
  </si>
  <si>
    <t>东莞市盛合新能源科技有限公司</t>
  </si>
  <si>
    <t>广东派沃新能源科技有限公司</t>
  </si>
  <si>
    <t>东莞戎科新能技术有限公司</t>
  </si>
  <si>
    <t>东莞市富滤盛滤清器有限公司</t>
  </si>
  <si>
    <t>东莞市富饶光电有限公司</t>
  </si>
  <si>
    <t>东莞市正航仪器设备有限公司</t>
  </si>
  <si>
    <t>东莞市不凡电子有限公司</t>
  </si>
  <si>
    <t>东莞宇球电子股份有限公司</t>
  </si>
  <si>
    <t>东莞嘉丰机电设备有限公司</t>
  </si>
  <si>
    <t>东莞英驰智能装备有限公司</t>
  </si>
  <si>
    <t>东莞市宏恩新材科技有限公司</t>
  </si>
  <si>
    <t>东莞市盛元新材料科技有限公司</t>
  </si>
  <si>
    <t>东莞市景瑜实业有限公司</t>
  </si>
  <si>
    <t>广东智子智能技术有限公司</t>
  </si>
  <si>
    <t>华塑万诚（东莞）新材料技术有限公司</t>
  </si>
  <si>
    <t>广东润华精密制造有限公司</t>
  </si>
  <si>
    <t>广东新志密封技术有限公司</t>
  </si>
  <si>
    <t>东莞市威骏不织布有限公司</t>
  </si>
  <si>
    <t>东莞康视达自动化科技有限公司</t>
  </si>
  <si>
    <t>东莞市兴为电子科技有限公司</t>
  </si>
  <si>
    <t>东莞市云通通讯科技有限公司</t>
  </si>
  <si>
    <t>东莞工至科技有限公司</t>
  </si>
  <si>
    <t>广东田津电子技术有限公司</t>
  </si>
  <si>
    <t>东莞市恒源新材料有限公司</t>
  </si>
  <si>
    <t>东莞市美高实业有限公司</t>
  </si>
  <si>
    <t>东莞市锐嘉精密机械制造有限公司</t>
  </si>
  <si>
    <t>东莞市琅菱机械有限公司</t>
  </si>
  <si>
    <t>广东华技达精密机械有限公司</t>
  </si>
  <si>
    <t>东莞朗硕自动化科技有限公司</t>
  </si>
  <si>
    <t>东莞市光纳光电科技有限公司</t>
  </si>
  <si>
    <t>东莞市安石金属科技有限公司</t>
  </si>
  <si>
    <t>东莞洁澳思精密科技股份有限公司</t>
  </si>
  <si>
    <t>东莞爱的合成材料科技有限公司</t>
  </si>
  <si>
    <t>东莞市华鼎智能装备有限公司</t>
  </si>
  <si>
    <t>力得机械科技（东莞）有限公司</t>
  </si>
  <si>
    <t>广东高臻智能装备有限公司</t>
  </si>
  <si>
    <t>广东美塑塑料科技有限公司</t>
  </si>
  <si>
    <t>东莞波顿香料有限公司</t>
  </si>
  <si>
    <t>东莞市毅彤纺织品有限公司</t>
  </si>
  <si>
    <t>东莞市瑞成精密模具有限公司</t>
  </si>
  <si>
    <t>东莞市微石文化科技有限公司</t>
  </si>
  <si>
    <t>路鑫科技（东莞）有限公司</t>
  </si>
  <si>
    <t>东莞市贝禹电子科技有限公司</t>
  </si>
  <si>
    <t>东莞市鸿泰鑫机械设备有限公司</t>
  </si>
  <si>
    <t>雷茨智能装备（广东）有限公司</t>
  </si>
  <si>
    <t>东莞市哆乐数控工具有限公司</t>
  </si>
  <si>
    <t>东莞市信为兴电子有限公司</t>
  </si>
  <si>
    <t>广东润华轻合金有限公司</t>
  </si>
  <si>
    <t>东莞市润华铝业有限公司</t>
  </si>
  <si>
    <t>广东澳洋顺昌金属材料有限公司</t>
  </si>
  <si>
    <t>东莞市泰亚电子科技有限公司</t>
  </si>
  <si>
    <t>广东沐梵光电有限公司</t>
  </si>
  <si>
    <t>东莞市鹏展家具实业有限公司</t>
  </si>
  <si>
    <t>广东悦声纸业科技有限公司</t>
  </si>
  <si>
    <t>东莞市云仕电子有限公司</t>
  </si>
  <si>
    <t>东莞平晶微电子科技有限公司</t>
  </si>
  <si>
    <t>东莞市杰精精密工业有限公司</t>
  </si>
  <si>
    <t>东莞威保运动器材有限公司</t>
  </si>
  <si>
    <t>东莞市钜升金属科技有限公司</t>
  </si>
  <si>
    <t>东莞市合达电子科技有限公司</t>
  </si>
  <si>
    <t>东莞市泰宇达光电科技有限公司</t>
  </si>
  <si>
    <t>东莞市智茂自动化设备有限公司</t>
  </si>
  <si>
    <t>广东飞新达智能设备股份有限公司</t>
  </si>
  <si>
    <t>东莞市源开鑫精密科技有限公司</t>
  </si>
  <si>
    <t>广东宾士动力科技有限公司</t>
  </si>
  <si>
    <t>康达新能源设备股份有限公司</t>
  </si>
  <si>
    <t>互创(东莞)电子科技有限公司</t>
  </si>
  <si>
    <t>东莞市裕盈纸业有限公司</t>
  </si>
  <si>
    <t>广东金龙机电有限公司</t>
  </si>
  <si>
    <t>东莞市精端精密五金制品有限公司</t>
  </si>
  <si>
    <t>广东广深电缆有限公司</t>
  </si>
  <si>
    <t>广东宏磊达光电科技有限公司</t>
  </si>
  <si>
    <t>东莞市维斗科技股份有限公司</t>
  </si>
  <si>
    <t>东莞市同拓精密五金电子有限公司</t>
  </si>
  <si>
    <t>广东赫尔特合金科技有限公司</t>
  </si>
  <si>
    <t>东莞市艾德乐电器有限公司</t>
  </si>
  <si>
    <t>东莞市明科机械设备有限公司</t>
  </si>
  <si>
    <t>东莞市盛翔展示包装有限公司</t>
  </si>
  <si>
    <t>东莞市良讯电子科技有限公司</t>
  </si>
  <si>
    <t>先之科半导体科技（东莞）有限公司</t>
  </si>
  <si>
    <t>广东佳景科技股份有限公司</t>
  </si>
  <si>
    <t>东莞市毅豪电子科技有限公司</t>
  </si>
  <si>
    <t>广东百味佳味业科技股份有限公司</t>
  </si>
  <si>
    <t>东莞新永腾自动化设备有限公司</t>
  </si>
  <si>
    <t>广东科隆威智能装备股份有限公司</t>
  </si>
  <si>
    <t>广东宏泽智能科技有限公司</t>
  </si>
  <si>
    <t>广东华控汽车科技有限公司</t>
  </si>
  <si>
    <t>东莞智昊光电科技有限公司</t>
  </si>
  <si>
    <t>东莞市达成机械设备制造有限公司</t>
  </si>
  <si>
    <t>东莞市新恒昌智能装备有限公司</t>
  </si>
  <si>
    <t>东莞市大力实业有限公司</t>
  </si>
  <si>
    <t>东莞首科电子科技有限公司</t>
  </si>
  <si>
    <t>东莞市军康电子科技有限公司</t>
  </si>
  <si>
    <t>东莞市聚瑞电气技术有限公司</t>
  </si>
  <si>
    <t>东莞市手拉手智能装备有限公司</t>
  </si>
  <si>
    <t>东莞市榴芒一刻食品有限公司</t>
  </si>
  <si>
    <t>广东莱克动力技术有限公司</t>
  </si>
  <si>
    <t>广东乐图新材料有限公司</t>
  </si>
  <si>
    <t>东莞市众度机械设备有限公司</t>
  </si>
  <si>
    <t>广东正慧实业有限公司</t>
  </si>
  <si>
    <r>
      <rPr>
        <sz val="16"/>
        <color rgb="FF000000"/>
        <rFont val="仿宋_GB2312"/>
        <charset val="134"/>
      </rPr>
      <t>东莞市霖</t>
    </r>
    <r>
      <rPr>
        <sz val="16"/>
        <color rgb="FF000000"/>
        <rFont val="方正书宋_GBK"/>
        <charset val="134"/>
      </rPr>
      <t>昇</t>
    </r>
    <r>
      <rPr>
        <sz val="16"/>
        <color rgb="FF000000"/>
        <rFont val="仿宋_GB2312"/>
        <charset val="134"/>
      </rPr>
      <t>精密科技有限公司</t>
    </r>
  </si>
  <si>
    <t>东莞柳泉电线有限公司</t>
  </si>
  <si>
    <t>东莞市大象机械设备有限公司</t>
  </si>
  <si>
    <t>东莞市捷新检测设备有限公司</t>
  </si>
  <si>
    <t>东莞市航丰包装科技有限公司</t>
  </si>
  <si>
    <t>东莞市港源胶粘带制品有限公司</t>
  </si>
  <si>
    <t>东莞市大路通真空设备制造有限公司</t>
  </si>
  <si>
    <t>广东达成环保科技有限公司</t>
  </si>
  <si>
    <t>东莞金研精密研磨机械制造有限公司</t>
  </si>
  <si>
    <t>东莞市同欣新材料有限公司</t>
  </si>
  <si>
    <t>东莞市家会香食品有限公司</t>
  </si>
  <si>
    <t>东莞市川信电子科技有限公司</t>
  </si>
  <si>
    <t>东莞市宏诚光学制品有限公司</t>
  </si>
  <si>
    <t>东莞市享誉机械有限公司</t>
  </si>
  <si>
    <t>广东海中新能源设备股份有限公司</t>
  </si>
  <si>
    <t>东莞市起源自动化科技有限公司</t>
  </si>
  <si>
    <t>东莞市利通行汽车配件有限公司</t>
  </si>
  <si>
    <t>东莞明丰五金制品有限公司</t>
  </si>
  <si>
    <t>东莞市食滋源食品有限公司</t>
  </si>
  <si>
    <t>东莞市华美食品有限公司</t>
  </si>
  <si>
    <t>广东福美新材料科技有限公司</t>
  </si>
  <si>
    <t>东莞市强联磁铁有限公司</t>
  </si>
  <si>
    <t>东莞市安普特双色模塑科技有限公司</t>
  </si>
  <si>
    <t>东莞市正励信精密五金有限公司</t>
  </si>
  <si>
    <t>东莞市索想电子有限公司</t>
  </si>
  <si>
    <t>广东毅达医疗科技股份有限公司</t>
  </si>
  <si>
    <t>东莞市川拓电子有限公司</t>
  </si>
  <si>
    <t>广东紫光电气有限公司</t>
  </si>
  <si>
    <t>广东国兴电气有限公司</t>
  </si>
  <si>
    <t>广东睛姿化妆品有限公司</t>
  </si>
  <si>
    <t>东莞市尼的科技股份有限公司</t>
  </si>
  <si>
    <t>广东新宇智能装备有限公司</t>
  </si>
  <si>
    <t>广东鸿灏实业有限公司</t>
  </si>
  <si>
    <t>东莞市欧尚自动化设备科技有限公司</t>
  </si>
  <si>
    <t>菲迪斯智能装备（广东）有限公司</t>
  </si>
  <si>
    <t>东莞市闻誉实业有限公司</t>
  </si>
  <si>
    <t>东莞金源五金机械有限公司</t>
  </si>
  <si>
    <t>广东正品智慧科技股份有限公司</t>
  </si>
  <si>
    <t>东莞市锦邦自动化设备有限公司</t>
  </si>
  <si>
    <t>东莞市坚成电子科技有限公司</t>
  </si>
  <si>
    <t>东莞市国森科精密工业有限公司</t>
  </si>
  <si>
    <t>广东思为客科技股份有限公司</t>
  </si>
  <si>
    <t>广东电邦新能源科技有限公司</t>
  </si>
  <si>
    <t>广东茵茵股份有限公司</t>
  </si>
  <si>
    <t>东莞市朗晟材料科技有限公司</t>
  </si>
  <si>
    <t>东莞市玩乐童话婴儿用品有限公司</t>
  </si>
  <si>
    <t>航佳彩新材料（广东）有限公司</t>
  </si>
  <si>
    <t>东莞东瑞机械科技有限公司</t>
  </si>
  <si>
    <t>广东圣恩迪实业有限公司</t>
  </si>
  <si>
    <t>东莞市宾氏电子科技有限公司</t>
  </si>
  <si>
    <t>东莞市兆磷精密模具有限公司</t>
  </si>
  <si>
    <t>东莞市安道光电材料制造有限公司</t>
  </si>
  <si>
    <t>东莞市凡睿电子科技有限公司</t>
  </si>
  <si>
    <t>东莞市耐斯机械制造有限公司</t>
  </si>
  <si>
    <t>广东英科集团股份有限公司</t>
  </si>
  <si>
    <t>东莞市世成通精密电子有限公司</t>
  </si>
  <si>
    <t>东莞隆庆祥瑞光电科技有限公司</t>
  </si>
  <si>
    <t>东莞市嘉玺办公设备有限公司</t>
  </si>
  <si>
    <t>东莞森玛仕格里菲电路有限公司</t>
  </si>
  <si>
    <t>广东健硕科技有限公司</t>
  </si>
  <si>
    <t>东莞市铭燕电子有限公司</t>
  </si>
  <si>
    <t>东莞福哥电子有限公司</t>
  </si>
  <si>
    <t>广东悠派智能展示科技股份有限公司</t>
  </si>
  <si>
    <t>东莞市类行星照明科技有限公司</t>
  </si>
  <si>
    <t>广东桑辉能源有限公司</t>
  </si>
  <si>
    <t>广东汉和食品机械设备有限公司</t>
  </si>
  <si>
    <t>东莞市炜特五金塑胶制品有限公司</t>
  </si>
  <si>
    <t>东莞市盈坤电子科技有限公司</t>
  </si>
  <si>
    <t>广东球德健康科技有限公司</t>
  </si>
  <si>
    <t>东莞市广铭包装材料有限公司</t>
  </si>
  <si>
    <t>东莞市桐栎电子科技有限公司</t>
  </si>
  <si>
    <t>东莞市新威电子科技有限公司</t>
  </si>
  <si>
    <t>广东佳汇香食品有限公司</t>
  </si>
  <si>
    <t>广东钲捷智能科技有限公司</t>
  </si>
  <si>
    <t>广东诺能泰自动化技术有限公司</t>
  </si>
  <si>
    <t>东莞市拓力高智能电子科技有限公司</t>
  </si>
  <si>
    <t>广东长城电梯有限公司</t>
  </si>
  <si>
    <t>东莞市耀宇塑胶五金制品有限公司</t>
  </si>
  <si>
    <t>东莞市哈唯新能源科技有限公司</t>
  </si>
  <si>
    <t>东莞宇隆电工材料有限公司</t>
  </si>
  <si>
    <t>东莞市鑫利彩电子科技有限公司</t>
  </si>
  <si>
    <t>广东杨达鑫科技有限公司</t>
  </si>
  <si>
    <t>东莞市阿尔法电子科技有限公司</t>
  </si>
  <si>
    <t>东莞市鑫峰建筑机械有限公司</t>
  </si>
  <si>
    <t>东莞南新塑胶制品有限公司</t>
  </si>
  <si>
    <t>东莞市鹏锦机械科技有限公司</t>
  </si>
  <si>
    <t>东莞星平日用品有限公司</t>
  </si>
  <si>
    <t>东莞市骄阳塑胶科技有限公司</t>
  </si>
  <si>
    <t>东莞市青洋包装制品有限公司</t>
  </si>
  <si>
    <t>东莞市越铧电子科技有限公司</t>
  </si>
  <si>
    <t>东莞市杰伦塑胶灯饰有限公司</t>
  </si>
  <si>
    <t>东莞市大灏电子科技有限公司</t>
  </si>
  <si>
    <t>东莞市群伟电子有限公司</t>
  </si>
  <si>
    <t>广东维信智联科技有限公司</t>
  </si>
  <si>
    <t>东莞市华佑自动化科技有限公司</t>
  </si>
  <si>
    <t>东莞市合丰景程电子科技有限公司</t>
  </si>
  <si>
    <t>东莞瑞泰新材料科技有限公司</t>
  </si>
  <si>
    <t>广东莱竣电子科技有限公司</t>
  </si>
  <si>
    <t>东莞智通模具塑胶制品有限公司</t>
  </si>
  <si>
    <t>东莞市译码半导体有限公司</t>
  </si>
  <si>
    <t>广东弘擎电子材料科技有限公司</t>
  </si>
  <si>
    <t>东莞市瀛通电线有限公司</t>
  </si>
  <si>
    <t>广东乐生智能科技有限公司</t>
  </si>
  <si>
    <t>东莞市开来电子有限公司</t>
  </si>
  <si>
    <t>东莞市卡帝德塑化科技有限公司</t>
  </si>
  <si>
    <t>东莞市晟钫实业有限公司</t>
  </si>
  <si>
    <t>广东精时精模科技股份有限公司</t>
  </si>
  <si>
    <t>东莞市普万光电散热科技有限公司</t>
  </si>
  <si>
    <t>东莞市长利玩具制品有限公司</t>
  </si>
  <si>
    <t>东莞市欣美电子材料有限公司</t>
  </si>
  <si>
    <t>东莞聚德寿科技有限公司</t>
  </si>
  <si>
    <t>东莞市和镁五金有限公司</t>
  </si>
  <si>
    <t>东莞市昂图智能科技有限公司</t>
  </si>
  <si>
    <t>东莞市宇丰磁电制品有限公司</t>
  </si>
  <si>
    <t>东莞市智汇五金有限公司</t>
  </si>
  <si>
    <t>东莞市珠江啤酒有限公司</t>
  </si>
  <si>
    <t>广东嘉悦科技股份有限公司</t>
  </si>
  <si>
    <t>东莞东运机械制造有限公司</t>
  </si>
  <si>
    <t>广东深莱特科技股份有限公司</t>
  </si>
  <si>
    <t>东莞市圣鼎源科技有限公司</t>
  </si>
  <si>
    <t>广东格瑞斯精密五金科技有限公司</t>
  </si>
  <si>
    <t>三铃制线（东莞）有限公司</t>
  </si>
  <si>
    <t>东莞市乾威五金有限公司</t>
  </si>
  <si>
    <t>东莞市途锐机械有限公司</t>
  </si>
  <si>
    <t>东莞市恒茂胶粘制品有限公司</t>
  </si>
  <si>
    <t>广东海诚高新科技有限公司</t>
  </si>
  <si>
    <t>东莞市吉鑫高分子科技有限公司</t>
  </si>
  <si>
    <t>东莞市沃顿橡塑新材料有限公司</t>
  </si>
  <si>
    <t>盈利时表业（东莞）有限公司</t>
  </si>
  <si>
    <t>东莞市荣光自动化设备有限公司</t>
  </si>
  <si>
    <t>东莞市华航新马金属有限公司</t>
  </si>
  <si>
    <t>东莞市理想智能装备有限公司</t>
  </si>
  <si>
    <t>东莞市银润精密五金制品有限公司</t>
  </si>
  <si>
    <t>东莞市宏展包装制品有限公司</t>
  </si>
  <si>
    <t>东莞市宝拓来金属有限公司</t>
  </si>
  <si>
    <t>东莞市顾卓精密组件有限公司</t>
  </si>
  <si>
    <t>东莞市杰夫阻燃材料有限公司</t>
  </si>
  <si>
    <t>东莞胡连电子科技有限公司</t>
  </si>
  <si>
    <t>东莞市轩业电子科技有限公司</t>
  </si>
  <si>
    <t>东莞市科驰电子科技有限公司</t>
  </si>
  <si>
    <t>东莞市美光达光学科技有限公司</t>
  </si>
  <si>
    <t>东莞市雅顺精密五金模具有限公司</t>
  </si>
  <si>
    <t>东莞市精瑛伦实业有限公司</t>
  </si>
  <si>
    <t>广东霭瑞盈智能设备有限公司</t>
  </si>
  <si>
    <t>东莞市百维科技有限公司</t>
  </si>
  <si>
    <t>广东利美实业有限公司</t>
  </si>
  <si>
    <t>东莞创群石英晶体有限公司</t>
  </si>
  <si>
    <t>广东同一金属科技有限公司</t>
  </si>
  <si>
    <t>广东格菱冷却设备有限公司</t>
  </si>
  <si>
    <r>
      <rPr>
        <sz val="16"/>
        <rFont val="仿宋_GB2312"/>
        <charset val="0"/>
      </rPr>
      <t>东莞市</t>
    </r>
    <r>
      <rPr>
        <sz val="16"/>
        <rFont val="方正书宋_GBK"/>
        <charset val="0"/>
      </rPr>
      <t>燿</t>
    </r>
    <r>
      <rPr>
        <sz val="16"/>
        <rFont val="仿宋_GB2312"/>
        <charset val="0"/>
      </rPr>
      <t>安塑胶机器有限公司</t>
    </r>
  </si>
  <si>
    <t>东莞市睿奇电子科技有限公司</t>
  </si>
  <si>
    <t>东莞市瑞盟涂料有限公司</t>
  </si>
  <si>
    <t>东莞市永迪泡绵有限公司</t>
  </si>
  <si>
    <t>东莞金准电器有限公司</t>
  </si>
  <si>
    <t>东莞市圣安塑料机械有限公司</t>
  </si>
  <si>
    <t>东莞市纳百医疗科技有限公司</t>
  </si>
  <si>
    <t>东莞市沃克森精密模具有限公司</t>
  </si>
  <si>
    <t>东莞市优墨数字喷墨技术有限公司</t>
  </si>
  <si>
    <t>东莞深证通信息技术有限公司</t>
  </si>
  <si>
    <t>东莞市双平电源技术有限公司</t>
  </si>
  <si>
    <t>东莞智动力电子科技有限公司</t>
  </si>
  <si>
    <t>东莞市杉美实业有限公司</t>
  </si>
  <si>
    <t>东莞得利钟表有限公司</t>
  </si>
  <si>
    <t>迈特威智能设备（广东）有限公司</t>
  </si>
  <si>
    <t>东莞市顺成园林绿化有限公司</t>
  </si>
  <si>
    <t>广东格瑞克科技有限公司</t>
  </si>
  <si>
    <t>东莞市福磁电子有限公司</t>
  </si>
  <si>
    <t>广东台德智联科技有限公司</t>
  </si>
  <si>
    <t>广东彩虹德记塑胶颜料股份有限公司</t>
  </si>
  <si>
    <t>东莞市辉豪电器制品有限公司</t>
  </si>
  <si>
    <t>东莞市三体微电子技术有限公司</t>
  </si>
  <si>
    <t>东莞市杉达金属制品有限公司</t>
  </si>
  <si>
    <t>东莞市祥昱实业有限公司</t>
  </si>
  <si>
    <t>东莞市东和电子制程有限公司</t>
  </si>
  <si>
    <t>东莞海裕百特智能装备有限公司</t>
  </si>
  <si>
    <t>广东申创光电科技有限公司</t>
  </si>
  <si>
    <t>东莞市志强木艺制品有限公司</t>
  </si>
  <si>
    <t>广东天倬智能装备科技有限公司</t>
  </si>
  <si>
    <t>东莞市宝铼珀通讯科技有限公司</t>
  </si>
  <si>
    <t>东莞市佳迪新材料有限公司</t>
  </si>
  <si>
    <t>东莞市泓晟橡胶制品有限公司</t>
  </si>
  <si>
    <t>东莞市晴达电子有限公司</t>
  </si>
  <si>
    <t>东莞市今隽机械有限公司</t>
  </si>
  <si>
    <t>东莞市品扬五金科技有限公司</t>
  </si>
  <si>
    <t>东莞市华钢精密钢管零部件制造有限公司</t>
  </si>
  <si>
    <t>金智捷（东莞市）精密机械有限公司</t>
  </si>
  <si>
    <t>东莞泰岳光学镀膜材料有限公司</t>
  </si>
  <si>
    <t>东莞市冠晶电子有限公司</t>
  </si>
  <si>
    <t>东莞市科旭喷墨科技有限公司</t>
  </si>
  <si>
    <t>东莞市三惠机械有限公司</t>
  </si>
  <si>
    <t>东莞市龙铭精密五金有限公司</t>
  </si>
  <si>
    <t>东莞市兆科电子材料科技有限公司</t>
  </si>
  <si>
    <t>东莞市巨晟电器有限公司</t>
  </si>
  <si>
    <t>东莞毓华电子科技有限公司</t>
  </si>
  <si>
    <t>东莞市欧伦特电子五金有限公司</t>
  </si>
  <si>
    <t>东莞市昊诚五金弹簧有限公司</t>
  </si>
  <si>
    <t>东莞市富明钮扣有限公司</t>
  </si>
  <si>
    <t>东莞市东吴精密塑胶五金有限公司</t>
  </si>
  <si>
    <t>东莞市双和机车拉索有限公司</t>
  </si>
  <si>
    <t>宏泰智能科技（东莞）有限公司</t>
  </si>
  <si>
    <t>东莞市金技机械有限公司</t>
  </si>
  <si>
    <t>东莞市华志光电科技有限公司</t>
  </si>
  <si>
    <t>东莞市倍祺电子科技有限公司</t>
  </si>
  <si>
    <t>东莞市显赫电子科技有限公司</t>
  </si>
  <si>
    <t>广东壹豪新材料科技股份有限公司</t>
  </si>
  <si>
    <t>东莞市精闽科技股份有限公司</t>
  </si>
  <si>
    <t>广东上善精机有限公司</t>
  </si>
  <si>
    <t>东莞市信成医疗器械科技有限公司</t>
  </si>
  <si>
    <t>东莞市英尚硅胶制品有限公司</t>
  </si>
  <si>
    <t>东莞市源热电业有限公司</t>
  </si>
  <si>
    <t>意拉德电子（东莞）有限公司</t>
  </si>
  <si>
    <t>东莞恒扬光电有限公司</t>
  </si>
  <si>
    <t>东莞市倍骐电源科技有限公司</t>
  </si>
  <si>
    <t>东莞市旭普实业有限公司</t>
  </si>
  <si>
    <t>东莞市斯凡电子科技有限公司</t>
  </si>
  <si>
    <t>东莞市万晟包装制品有限公司</t>
  </si>
  <si>
    <t>广东九佛新材料科技有限公司</t>
  </si>
  <si>
    <t>东莞市亿晟包装制品有限公司</t>
  </si>
  <si>
    <t>东莞市莱悦电业制造有限公司</t>
  </si>
  <si>
    <t>东莞市盈正电子有限公司</t>
  </si>
  <si>
    <t>东莞市点精科技有限公司</t>
  </si>
  <si>
    <t>东莞市桩本自动化机械设备有限公司</t>
  </si>
  <si>
    <t>富利凯医疗用品（东莞）有限公司</t>
  </si>
  <si>
    <t>东莞空研冷却塔有限公司</t>
  </si>
  <si>
    <t>东莞市宇亮电子有限公司</t>
  </si>
  <si>
    <t>东莞龙文精密科技有限公司</t>
  </si>
  <si>
    <t>东莞市三维医疗设备有限公司</t>
  </si>
  <si>
    <t>东莞市佳铠精密金属制品有限公司</t>
  </si>
  <si>
    <t>东莞市康友电子有限公司</t>
  </si>
  <si>
    <t>东莞市港本电源实业有限公司</t>
  </si>
  <si>
    <t>置富电子技术（东莞）有限公司</t>
  </si>
  <si>
    <t>东莞市鹏利节能设备有限公司</t>
  </si>
  <si>
    <t>东莞市子元五金制品有限公司</t>
  </si>
  <si>
    <t>东莞市台铭数控机械有限公司</t>
  </si>
  <si>
    <t>广东力进仓储设备有限公司</t>
  </si>
  <si>
    <t>东莞捷璞电子科技有限公司</t>
  </si>
  <si>
    <t>东莞市金世尊电子科技有限公司</t>
  </si>
  <si>
    <t>东莞市龙达信息科技有限公司</t>
  </si>
  <si>
    <t>东莞市东和超音波机械有限公司</t>
  </si>
  <si>
    <t>东莞市宝斯捷模具科技有限公司</t>
  </si>
  <si>
    <t>东莞铱诺科技有限公司</t>
  </si>
  <si>
    <t>矽谷电子科技（东莞）有限公司</t>
  </si>
  <si>
    <t>东莞市巨盈五金科技有限公司</t>
  </si>
  <si>
    <t>东莞市金泓实业有限公司</t>
  </si>
  <si>
    <t>东莞市兴科杰鑫电子有限公司</t>
  </si>
  <si>
    <t>广东博瑞医药包装印刷有限公司</t>
  </si>
  <si>
    <t>东莞市安塑亿高分子材料科技有限公司</t>
  </si>
  <si>
    <t>普特美橡塑原料（东莞）有限公司</t>
  </si>
  <si>
    <t>东莞市三沅电子硅胶有限公司</t>
  </si>
  <si>
    <t>东莞市东金机械设备有限公司</t>
  </si>
  <si>
    <t>东莞市誉威实业有限公司</t>
  </si>
  <si>
    <t>广东盈泰高精密技术有限公司</t>
  </si>
  <si>
    <t>东莞市康正精密五金有限公司</t>
  </si>
  <si>
    <t>东莞市创冠实业投资有限公司</t>
  </si>
  <si>
    <t>东莞市科蓬达电子科技有限公司</t>
  </si>
  <si>
    <t>东莞市奥奇包装机械有限公司</t>
  </si>
  <si>
    <t>东莞市泰鸿包装制品有限公司</t>
  </si>
  <si>
    <t>东莞市博彦实业有限公司</t>
  </si>
  <si>
    <t>东莞倍力扣金属制品有限公司</t>
  </si>
  <si>
    <t>东莞市鑫博仕新材料有限公司</t>
  </si>
  <si>
    <t>东莞市胜创光电科技有限公司</t>
  </si>
  <si>
    <t>东莞市鸿沣机械有限公司</t>
  </si>
  <si>
    <t>东莞市鸿日电子有限公司</t>
  </si>
  <si>
    <t>东莞市熠源电子科技有限公司</t>
  </si>
  <si>
    <t>东莞市奥亿五金制品有限公司</t>
  </si>
  <si>
    <t>东莞戴卡电子科技有限公司</t>
  </si>
  <si>
    <t>东莞市一创电子科技有限公司</t>
  </si>
  <si>
    <t>东莞群赞电子开发有限公司</t>
  </si>
  <si>
    <t>金科伟业（中国）有限公司</t>
  </si>
  <si>
    <t>东莞市勃凌塑胶制品有限公司</t>
  </si>
  <si>
    <t>广东延春高新材料科技股份有限公司</t>
  </si>
  <si>
    <t>东莞市雨成五金制品有限公司</t>
  </si>
  <si>
    <t>广东华尔赛弹簧实业有限公司</t>
  </si>
  <si>
    <t>东莞市盛群电声科技有限公司</t>
  </si>
  <si>
    <t>东莞市环宇源科技有限公司</t>
  </si>
  <si>
    <t>东莞福可喜玛通讯科技有限公司</t>
  </si>
  <si>
    <r>
      <rPr>
        <sz val="16"/>
        <rFont val="仿宋_GB2312"/>
        <charset val="0"/>
      </rPr>
      <t>广东</t>
    </r>
    <r>
      <rPr>
        <sz val="16"/>
        <rFont val="方正书宋_GBK"/>
        <charset val="0"/>
      </rPr>
      <t>渼</t>
    </r>
    <r>
      <rPr>
        <sz val="16"/>
        <rFont val="仿宋_GB2312"/>
        <charset val="0"/>
      </rPr>
      <t>洁卫浴科技有限公司</t>
    </r>
  </si>
  <si>
    <t>东莞市宏德电子设备有限公司</t>
  </si>
  <si>
    <t>奥泰斯电子（东莞）有限公司</t>
  </si>
  <si>
    <t>泓凯电子科技（东莞）有限公司</t>
  </si>
  <si>
    <t>东莞市嘉纪包装制品有限公司</t>
  </si>
  <si>
    <t>普锐米勒机床（东莞）有限公司</t>
  </si>
  <si>
    <t>东莞市佰荣森机械设备有限公司</t>
  </si>
  <si>
    <t>东莞市科盛智能装备科技有限公司</t>
  </si>
  <si>
    <t>东莞市索艾电子科技有限公司</t>
  </si>
  <si>
    <t>广东省常兴金刚石精密磨具有限公司</t>
  </si>
  <si>
    <t>广东金摩达科技有限公司</t>
  </si>
  <si>
    <t>东莞市恒维川塑胶模具科技有限公司</t>
  </si>
  <si>
    <t>东莞市吉瑞达实业有限公司</t>
  </si>
  <si>
    <t>广东国昌科技有限公司</t>
  </si>
  <si>
    <t>东莞市周全印刷有限公司</t>
  </si>
  <si>
    <t>东莞市金石新材料有限公司</t>
  </si>
  <si>
    <t>东莞市振中康精密传动科技有限公司</t>
  </si>
  <si>
    <t>东莞市冠恒新材料有限公司</t>
  </si>
  <si>
    <t>东莞市至拙电器科技有限公司</t>
  </si>
  <si>
    <t>东莞市鼎杰新材料有限公司</t>
  </si>
  <si>
    <t>东莞市拓伸电子科技有限公司</t>
  </si>
  <si>
    <t>东莞市言科新能源有限公司</t>
  </si>
  <si>
    <t>广东尔航实业有限公司</t>
  </si>
  <si>
    <t>东莞市兆达实业有限公司</t>
  </si>
  <si>
    <t>东莞市鸿艺电子有限公司</t>
  </si>
  <si>
    <t>东莞市合诚家具有限公司</t>
  </si>
  <si>
    <t>广东兴锐电子科技股份有限公司</t>
  </si>
  <si>
    <t>东莞市翔振模具配件有限公司</t>
  </si>
  <si>
    <t>广东智信电气有限公司</t>
  </si>
  <si>
    <t>东莞市富泰电机有限公司</t>
  </si>
  <si>
    <t>东莞市裕天硅橡胶科技有限公司</t>
  </si>
  <si>
    <t>东莞新东方科技有限公司</t>
  </si>
  <si>
    <t>广东创龙防护科技有限公司</t>
  </si>
  <si>
    <t>东莞市创汇原电源技术有限公司</t>
  </si>
  <si>
    <t>东莞市开朗实业有限公司</t>
  </si>
  <si>
    <t>东莞市星洁电器五金有限公司</t>
  </si>
  <si>
    <t>广东朋昊鑫动力新能源有限公司</t>
  </si>
  <si>
    <t>东莞市鑫焱精密刀具有限公司</t>
  </si>
  <si>
    <t>东莞市科玛诗工艺礼品有限公司</t>
  </si>
  <si>
    <t>广东旭派新能源有限公司</t>
  </si>
  <si>
    <t>东莞市世平光电科技有限公司</t>
  </si>
  <si>
    <t>东莞市乐际电子科技有限公司</t>
  </si>
  <si>
    <t>东莞市超讯电子有限公司</t>
  </si>
  <si>
    <t>东莞市天逸电子有限公司</t>
  </si>
  <si>
    <t>东莞易力禾电子有限公司</t>
  </si>
  <si>
    <t>东莞市品固精密五金制品有限公司</t>
  </si>
  <si>
    <t>东莞市美创新精密压铸有限公司</t>
  </si>
  <si>
    <t>东莞市擎宇电子科技有限公司</t>
  </si>
  <si>
    <t>东莞市艾迪富精密金属科技有限公司</t>
  </si>
  <si>
    <t>东莞市红富照明科技有限公司</t>
  </si>
  <si>
    <t>东莞市威纳斯卫浴科技有限公司</t>
  </si>
  <si>
    <t>东莞市时运佳实业投资有限公司</t>
  </si>
  <si>
    <t>湘元宇控股有限公司</t>
  </si>
  <si>
    <t>东莞市佳嘉电子科技有限公司</t>
  </si>
  <si>
    <t>东莞市龙拓鑫电子有限公司</t>
  </si>
  <si>
    <t>爱合发工业传动科技（广东）有限公司</t>
  </si>
  <si>
    <t>广东国泰达鸣精密机件有限公司</t>
  </si>
  <si>
    <t>东莞市铭鸿真空镀膜有限公司</t>
  </si>
  <si>
    <t>东莞市固源医疗科技有限公司</t>
  </si>
  <si>
    <t>广东欧科空调制冷有限公司</t>
  </si>
  <si>
    <t>东莞仕达通自动化有限公司</t>
  </si>
  <si>
    <t>东莞市深振捷诚塑料包装制品有限公司</t>
  </si>
  <si>
    <t>东莞市恒荣机械股份有限公司</t>
  </si>
  <si>
    <t>东莞市黄江大顺电子有限公司</t>
  </si>
  <si>
    <t>东莞市佐奇电子有限公司</t>
  </si>
  <si>
    <t>广东龙达财税科技有限公司</t>
  </si>
  <si>
    <t>东莞市亿杰五金制品有限公司</t>
  </si>
  <si>
    <t>东莞市永超塑胶科技有限公司</t>
  </si>
  <si>
    <t>东莞市天华光电科技有限公司</t>
  </si>
  <si>
    <t>东莞市宏展印刷有限公司</t>
  </si>
  <si>
    <t>东莞宝亮材料科技有限公司</t>
  </si>
  <si>
    <t>东莞市宇捷实业投资有限公司</t>
  </si>
  <si>
    <t>广东奔迪新材料科技有限公司</t>
  </si>
  <si>
    <t>东莞市古川胶带有限公司</t>
  </si>
  <si>
    <t>东莞市纳利光学材料有限公司</t>
  </si>
  <si>
    <t>东莞友盟鑫精密压铸科技有限公司</t>
  </si>
  <si>
    <t>东莞溢丰电器有限公司</t>
  </si>
  <si>
    <t>鹏驰五金制品有限公司</t>
  </si>
  <si>
    <t>广东岚瑞新材料科技集团有限公司</t>
  </si>
  <si>
    <t>广东新吉欣实业有限公司</t>
  </si>
  <si>
    <t>东莞市鑫睿电子有限公司</t>
  </si>
  <si>
    <t>东莞市信诚硅胶电子有限公司</t>
  </si>
  <si>
    <t>东莞赛诺高德蚀刻科技有限公司</t>
  </si>
  <si>
    <t>东莞市佰特照明科技有限公司</t>
  </si>
  <si>
    <t>东莞市银天新能源有限公司</t>
  </si>
  <si>
    <t>广东派尔新材料科技有限公司</t>
  </si>
  <si>
    <t>东莞嘉颐实业有限公司</t>
  </si>
  <si>
    <t>东莞立华海威网联科技有限公司</t>
  </si>
  <si>
    <t>东莞硕仕儿童用品有限公司</t>
  </si>
  <si>
    <t>东莞市富华塑胶有限公司</t>
  </si>
  <si>
    <t>东莞市朗泰通科技股份有限公司</t>
  </si>
  <si>
    <t>东莞泰星五金制品厂有限公司</t>
  </si>
  <si>
    <t>东莞恒耀日用制品有限公司</t>
  </si>
  <si>
    <t>东莞华智彩印包装有限公司</t>
  </si>
  <si>
    <t>东莞市禾茂塑胶制品有限公司</t>
  </si>
  <si>
    <t>广东菲普斯特节能设备有限公司</t>
  </si>
  <si>
    <t>威仕亚（东莞市）科技有限公司</t>
  </si>
  <si>
    <t>广东新克尔光电科技有限公司</t>
  </si>
  <si>
    <t>东莞市焦点自动化科技有限公司</t>
  </si>
  <si>
    <t>东莞市泓泰照明科技有限公司</t>
  </si>
  <si>
    <t>东莞市圣杰自动化机械科技有限公司</t>
  </si>
  <si>
    <t>东莞市锦利电子科技有限公司</t>
  </si>
  <si>
    <t>信国五金电子（东莞）有限公司</t>
  </si>
  <si>
    <t>东莞市海默生电子有限公司</t>
  </si>
  <si>
    <t>东莞市艾尔佳过滤器制造有限公司</t>
  </si>
  <si>
    <t>东莞市冰点智能科技有限公司</t>
  </si>
  <si>
    <t>东莞市厚合精密电子有限公司</t>
  </si>
  <si>
    <t>东莞市中萃模具塑胶科技有限公司</t>
  </si>
  <si>
    <t>广东积健生物科技有限公司</t>
  </si>
  <si>
    <t>东莞凯科电子科技有限公司</t>
  </si>
  <si>
    <t>东莞市中芯半导体有限公司</t>
  </si>
  <si>
    <t>东莞市群立自动化科技有限公司</t>
  </si>
  <si>
    <t>东莞市精测精密五金设备有限公司</t>
  </si>
  <si>
    <t>东莞市鹏诚电子有限公司</t>
  </si>
  <si>
    <t>东莞市冠达自动化设备有限公司</t>
  </si>
  <si>
    <t>东莞市瑞冠电子有限公司</t>
  </si>
  <si>
    <t>东莞市富颖电子材料有限公司</t>
  </si>
  <si>
    <t>东莞市久旺电子有限公司</t>
  </si>
  <si>
    <t>东莞市硕诚电子有限公司</t>
  </si>
  <si>
    <t>东莞市欣业实业有限公司</t>
  </si>
  <si>
    <t>东莞市东鸿自动化科技有限公司</t>
  </si>
  <si>
    <t>东莞市凯锐电子自动化科技有限公司</t>
  </si>
  <si>
    <t>东莞市盈聚电源有限公司</t>
  </si>
  <si>
    <t>东莞市亮成电子有限公司</t>
  </si>
  <si>
    <t>东莞市铭杨机械有限公司</t>
  </si>
  <si>
    <t>东莞市祥星电子有限公司</t>
  </si>
  <si>
    <t>东莞市同欣智能科技有限公司</t>
  </si>
  <si>
    <t>东莞市新通电子设备有限公司</t>
  </si>
  <si>
    <t>东莞市江合磁业科技有限公司</t>
  </si>
  <si>
    <t>东莞市铭冠电子科技有限公司</t>
  </si>
  <si>
    <t>东莞天龙阿克达电子有限公司</t>
  </si>
  <si>
    <t>东莞市众嘉印刷有限公司</t>
  </si>
  <si>
    <t>东莞市声强电子有限公司</t>
  </si>
  <si>
    <t>东莞市川东电子科技有限公司</t>
  </si>
  <si>
    <t>东莞市茵莉电子有限公司</t>
  </si>
  <si>
    <t>东莞泉声电子有限公司</t>
  </si>
  <si>
    <t>东莞市旭欧精密五金制品有限公司</t>
  </si>
  <si>
    <t>东莞市辉胜自动化设备有限公司</t>
  </si>
  <si>
    <t>东莞市德崧电子有限公司</t>
  </si>
  <si>
    <t>互赢科技（东莞）有限公司</t>
  </si>
  <si>
    <t>东莞市弘皓电子有限公司</t>
  </si>
  <si>
    <t>东莞市中科冠腾电子科技有限公司</t>
  </si>
  <si>
    <t>广东大永圣科技有限公司</t>
  </si>
  <si>
    <t>东莞市桉特五金塑胶制品有限公司</t>
  </si>
  <si>
    <t>广东耀泰过滤器科技有限公司</t>
  </si>
  <si>
    <t>广东东晟密封科技有限公司</t>
  </si>
  <si>
    <t>东莞市日盛绝缘制品有限公司</t>
  </si>
  <si>
    <t>东莞市奥百特实业有限公司</t>
  </si>
  <si>
    <t>东莞沛波电子有限公司</t>
  </si>
  <si>
    <t>东莞市万通电气实业有限公司</t>
  </si>
  <si>
    <t>东莞市浩盈电子有限公司</t>
  </si>
  <si>
    <t>东莞市鸿瀚电子材料有限公司</t>
  </si>
  <si>
    <t>鸿磬电子（东莞）有限公司</t>
  </si>
  <si>
    <t>东莞市泛亚电子有限公司</t>
  </si>
  <si>
    <t>优利德科技（中国）股份有限公司</t>
  </si>
  <si>
    <t>中科天工（广东）智能技术有限公司</t>
  </si>
  <si>
    <t>东莞思沃智能装备有限公司</t>
  </si>
  <si>
    <t>东莞西典医药科技有限公司</t>
  </si>
  <si>
    <t>广东亨通光电科技有限公司</t>
  </si>
  <si>
    <t>广东普电自动化科技股份有限公司</t>
  </si>
  <si>
    <t>广东凯金新能源科技股份有限公司</t>
  </si>
  <si>
    <t>广东先康达生物科技有限公司</t>
  </si>
  <si>
    <t>广东爱车小屋电子商务科技有限公司</t>
  </si>
  <si>
    <t>广东度才子集团有限公司</t>
  </si>
  <si>
    <t>广东联盈控电子科技有限公司</t>
  </si>
  <si>
    <t>东莞市酷得智能科技有限公司</t>
  </si>
  <si>
    <t>富通尼激光科技（东莞）有限公司</t>
  </si>
  <si>
    <t>酷拉锐体育科技（广东）有限公司</t>
  </si>
  <si>
    <t>东莞市大为工业科技有限公司</t>
  </si>
  <si>
    <t>广东德澳智慧医疗科技有限公司</t>
  </si>
  <si>
    <t>广东万云信息科技有限公司</t>
  </si>
  <si>
    <t>广东爱迪贝克软件科技有限公司</t>
  </si>
  <si>
    <t>东莞锐新科技有限公司</t>
  </si>
  <si>
    <t>东莞市通美电子科技有限公司</t>
  </si>
  <si>
    <t>东莞芯成电子科技有限公司</t>
  </si>
  <si>
    <t>广东国志激光技术有限公司</t>
  </si>
  <si>
    <t>广东大族粤铭激光集团股份有限公司</t>
  </si>
  <si>
    <t>辰东意普万新材料（广东）有限公司</t>
  </si>
  <si>
    <t>广东维杰物料自动化系统有限公司</t>
  </si>
  <si>
    <t>广东飞钇通技术有限公司</t>
  </si>
  <si>
    <t>广东唯实生物技术有限公司</t>
  </si>
  <si>
    <t>领亚电子科技股份有限公司</t>
  </si>
  <si>
    <t>东莞市金美济药业有限公司</t>
  </si>
  <si>
    <t>广东车卫士信息科技有限公司</t>
  </si>
  <si>
    <t>东莞潜星电子科技有限公司</t>
  </si>
  <si>
    <t>广东中贝能源科技有限公司</t>
  </si>
  <si>
    <t>东莞市东思电子技术有限公司</t>
  </si>
  <si>
    <t>广东阿诺捷喷墨科技有限公司</t>
  </si>
  <si>
    <t>广东东阳光药业有限公司</t>
  </si>
  <si>
    <t>东莞市方大新材料有限公司</t>
  </si>
  <si>
    <t>东莞市星火太阳能科技股份有限公司</t>
  </si>
  <si>
    <t>广东牧玛生命科技有限公司</t>
  </si>
  <si>
    <t>东莞市亿霖环保科技有限公司</t>
  </si>
  <si>
    <t>东莞市长工微电子有限公司</t>
  </si>
  <si>
    <t>东莞搜谷计算机系统有限公司</t>
  </si>
  <si>
    <t>东莞市腾威电子材料技术有限公司</t>
  </si>
  <si>
    <t>东莞市牛牛新能源技术有限公司</t>
  </si>
  <si>
    <t>东莞道汇环保科技股份有限公司</t>
  </si>
  <si>
    <t>东莞耀生光电科技有限公司</t>
  </si>
  <si>
    <t>广东荣文科技集团有限公司</t>
  </si>
  <si>
    <t>广东瀚森生物科技有限公司</t>
  </si>
  <si>
    <t>广东复安科技发展有限公司</t>
  </si>
  <si>
    <t>广东逸动科技有限公司</t>
  </si>
  <si>
    <t>广东思沃先进装备有限公司</t>
  </si>
  <si>
    <t>圣辰自动化技术（东莞）有限公司</t>
  </si>
  <si>
    <t>东莞市微格能自动化设备有限公司</t>
  </si>
  <si>
    <t>广东优力普物联科技有限公司</t>
  </si>
  <si>
    <t>广东维锐科技股份有限公司</t>
  </si>
  <si>
    <t>广东亿嘉和科技有限公司</t>
  </si>
  <si>
    <t>广东合通建业科技股份有限公司</t>
  </si>
  <si>
    <t>东莞固高自动化技术有限公司</t>
  </si>
  <si>
    <t>东莞市科旺科技股份有限公司</t>
  </si>
  <si>
    <t>东莞市创明电池技术有限公司</t>
  </si>
  <si>
    <t>东莞市信测科技有限公司</t>
  </si>
  <si>
    <t>远峰科技股份有限公司</t>
  </si>
  <si>
    <t>广东阿尔派电力科技股份有限公司</t>
  </si>
  <si>
    <t>广东普门生物医疗科技有限公司</t>
  </si>
  <si>
    <t>智蜂机电科技（东莞）有限公司</t>
  </si>
  <si>
    <t>广东大群数控机床有限公司</t>
  </si>
  <si>
    <t>固高派动（东莞）智能科技有限公司</t>
  </si>
  <si>
    <t>广东恒润光电有限公司</t>
  </si>
  <si>
    <t>宇肽生物（东莞）有限公司</t>
  </si>
  <si>
    <t>广东沁华智能环境技术股份有限公司</t>
  </si>
  <si>
    <t>东莞市颖兴金属表面处理材料有限公司</t>
  </si>
  <si>
    <t>广东朝歌智慧互联科技有限公司</t>
  </si>
  <si>
    <t>东莞市纳声电子设备科技有限公司</t>
  </si>
  <si>
    <t>东莞市伟宏智能家居科技有限公司</t>
  </si>
  <si>
    <t>金能电池（东莞）有限公司</t>
  </si>
  <si>
    <t>东莞市林洋机械设备有限公司</t>
  </si>
  <si>
    <t>东莞市柳川电子科技有限公司</t>
  </si>
  <si>
    <t>东莞市冠佳电子设备有限公司</t>
  </si>
  <si>
    <t>东莞方皓汽车配件有限公司</t>
  </si>
  <si>
    <t>东莞市锐祥智能卡科技有限公司</t>
  </si>
  <si>
    <t>广东山之田模型艺术设计有限公司</t>
  </si>
  <si>
    <t>广东建科源胜工程检测有限公司</t>
  </si>
  <si>
    <t>东莞市富伦电子有限公司</t>
  </si>
  <si>
    <t>东莞市贤华实业有限公司</t>
  </si>
  <si>
    <t>东莞奥美特科技有限公司</t>
  </si>
  <si>
    <t>东莞市百强电源科技有限公司</t>
  </si>
  <si>
    <t>东莞市中汇瑞德电子股份有限公司</t>
  </si>
  <si>
    <t>东莞市宙辉电子科技有限公司</t>
  </si>
  <si>
    <t>东莞市乾丰电气有限公司</t>
  </si>
  <si>
    <t>东莞市欧派奇电子科技有限公司</t>
  </si>
  <si>
    <t>东莞市鸥思物联科技有限公司</t>
  </si>
  <si>
    <t>东莞智信五金制品有限公司</t>
  </si>
  <si>
    <t>东莞市黑泽精密机械有限公司</t>
  </si>
  <si>
    <t>秩父精密工业（东莞）有限公司</t>
  </si>
  <si>
    <t>东莞勤德五金制品有限公司</t>
  </si>
  <si>
    <t>东莞钛鼎智能通讯器件有限公司</t>
  </si>
  <si>
    <t>东莞永胜医疗制品有限公司</t>
  </si>
  <si>
    <t>皓星智能装备（东莞）有限公司</t>
  </si>
  <si>
    <t>东莞市星火齿轮有限公司</t>
  </si>
  <si>
    <t>东莞市新力光表面处理科技有限公司</t>
  </si>
  <si>
    <t>东莞市广基达电子科技有限公司</t>
  </si>
  <si>
    <t>东莞市永勤精密技术有限公司</t>
  </si>
  <si>
    <t>广东合科泰实业有限公司</t>
  </si>
  <si>
    <t>东莞市旺佳五金制品有限公司</t>
  </si>
  <si>
    <t>东莞市雅途实业有限公司</t>
  </si>
  <si>
    <t>东莞市雅鲁实业有限公司</t>
  </si>
  <si>
    <t>东莞市瑞拓五金橡塑有限公司</t>
  </si>
  <si>
    <t>广东新秀新材料股份有限公司</t>
  </si>
  <si>
    <t>东莞市天蓝智能装备有限公司</t>
  </si>
  <si>
    <t>东莞信柏结构陶瓷股份有限公司</t>
  </si>
  <si>
    <t>东莞市思榕智能装备有限公司</t>
  </si>
  <si>
    <t>东莞市立时电子有限公司</t>
  </si>
  <si>
    <t>东莞市永乔塑胶有限公司</t>
  </si>
  <si>
    <t>东莞市欧宇精密科技有限公司</t>
  </si>
  <si>
    <t>东莞市春草研磨科技有限公司</t>
  </si>
  <si>
    <t>东莞市中嘉集成新材料科技有限公司</t>
  </si>
  <si>
    <t>东莞市英思漫润滑科技有限公司</t>
  </si>
  <si>
    <t>东莞永安科技有限公司</t>
  </si>
  <si>
    <t>东莞福泽尔电子科技有限公司</t>
  </si>
  <si>
    <t>东莞市宏联电子有限公司</t>
  </si>
  <si>
    <t>广东铭基高科电子股份有限公司</t>
  </si>
  <si>
    <t>三友联众集团股份有限公司</t>
  </si>
  <si>
    <t>广东三和兴模具材料科技有限公司</t>
  </si>
  <si>
    <t>韦森特（东莞）科技技术有限公司</t>
  </si>
  <si>
    <t>东莞竹盛精密金属科技有限公司</t>
  </si>
  <si>
    <t>茂迪太阳能科技（东莞）有限公司</t>
  </si>
  <si>
    <t>东莞市爱多照明有限公司</t>
  </si>
  <si>
    <t>东莞市雄驰电子有限公司</t>
  </si>
  <si>
    <t>东莞市南部佳永电子有限公司</t>
  </si>
  <si>
    <t>东莞市欣柯达能源有限公司</t>
  </si>
  <si>
    <t>东莞市德晟智能科技有限公司</t>
  </si>
  <si>
    <t>广东永邦新能源股份有限公司</t>
  </si>
  <si>
    <t>东莞市仲康电子科技有限公司</t>
  </si>
  <si>
    <t>东莞勇士安防产品有限公司</t>
  </si>
  <si>
    <t>东莞市零度导热材料有限公司</t>
  </si>
  <si>
    <t>东莞市优比电子有限公司</t>
  </si>
  <si>
    <t>东莞市展瑞电子有限公司</t>
  </si>
  <si>
    <t>东莞市亚讯通讯科技有限公司</t>
  </si>
  <si>
    <t>东莞市聚力复合材料科技有限公司</t>
  </si>
  <si>
    <t>东莞市先力得热处理有限公司</t>
  </si>
  <si>
    <t>东莞市华骏通电机有限公司</t>
  </si>
  <si>
    <t>东莞市阿巴斯精密传动科技有限公司</t>
  </si>
  <si>
    <t>东莞市捷康电子科技有限公司</t>
  </si>
  <si>
    <t>东莞市仁丰电子科技有限公司</t>
  </si>
  <si>
    <t>东莞市通豪实业投资有限公司</t>
  </si>
  <si>
    <t>东莞市江涵电子有限公司</t>
  </si>
  <si>
    <t>东莞市元则电器有限公司</t>
  </si>
  <si>
    <t>东莞市嘉佰达电子科技有限公司</t>
  </si>
  <si>
    <t>东莞市可泰实业有限公司</t>
  </si>
  <si>
    <t>东莞市吉铼升电机股份有限公司</t>
  </si>
  <si>
    <t>东莞市凯迪胶粘科技有限公司</t>
  </si>
  <si>
    <t>广东烨嘉光电科技股份有限公司</t>
  </si>
  <si>
    <t>东莞嘉星塑胶五金有限公司</t>
  </si>
  <si>
    <t>东莞市昶成制罐有限公司</t>
  </si>
  <si>
    <t>东莞斯蒙奇智能科技有限公司</t>
  </si>
  <si>
    <t>东莞市欧迪斯润滑剂科技有限公司</t>
  </si>
  <si>
    <t>东莞市科锐菲电子科技有限公司</t>
  </si>
  <si>
    <t>汇钜电科（东莞）实业有限公司</t>
  </si>
  <si>
    <t>东莞市鑫泰仪器仪表有限公司</t>
  </si>
  <si>
    <t>东莞市万亨达热传科技有限公司</t>
  </si>
  <si>
    <t>东莞市昱懋纳米科技有限公司</t>
  </si>
  <si>
    <t>东莞市速远自动化设备有限公司</t>
  </si>
  <si>
    <t>东莞市纬迪实业有限公司</t>
  </si>
  <si>
    <t>东莞市阳耀电子技术有限公司</t>
  </si>
  <si>
    <t>东莞市煜鑫科技有限公司</t>
  </si>
  <si>
    <t>东莞市勇飞五金制品有限公司</t>
  </si>
  <si>
    <t>克瑞科技（东莞）有限公司</t>
  </si>
  <si>
    <t>东莞市佑亿精密自动化设备有限公司</t>
  </si>
  <si>
    <t>东莞汉旭五金塑胶科技有限公司</t>
  </si>
  <si>
    <t>东莞市博一家具有限公司</t>
  </si>
  <si>
    <r>
      <rPr>
        <sz val="16"/>
        <rFont val="仿宋_GB2312"/>
        <charset val="0"/>
      </rPr>
      <t>东莞市</t>
    </r>
    <r>
      <rPr>
        <sz val="16"/>
        <rFont val="方正书宋_GBK"/>
        <charset val="0"/>
      </rPr>
      <t>燊</t>
    </r>
    <r>
      <rPr>
        <sz val="16"/>
        <rFont val="仿宋_GB2312"/>
        <charset val="0"/>
      </rPr>
      <t>利包装材料有限公司</t>
    </r>
  </si>
  <si>
    <t>东莞以利沙科技有限公司</t>
  </si>
  <si>
    <t>东莞市博美包装制品有限公司</t>
  </si>
  <si>
    <t>东莞山锂电池科技有限公司</t>
  </si>
  <si>
    <t>东莞市晶博光电股份有限公司</t>
  </si>
  <si>
    <t>东莞乳圆智能科技有限公司</t>
  </si>
  <si>
    <t>东莞宝熊渔具有限公司</t>
  </si>
  <si>
    <t>东莞市云芯电子科技有限公司</t>
  </si>
  <si>
    <t>东莞市东和电线有限公司</t>
  </si>
  <si>
    <t>东莞市域标五金制品有限公司</t>
  </si>
  <si>
    <t>东莞市鑫博电子科技有限公司</t>
  </si>
  <si>
    <t>东莞市合权电子有限公司</t>
  </si>
  <si>
    <t>东莞市金凌印刷有限公司</t>
  </si>
  <si>
    <t>东莞市和旺电器有限公司</t>
  </si>
  <si>
    <t>东莞鸿能海电子制品有限公司</t>
  </si>
  <si>
    <t>东莞塘厦怡丰运动科技有限公司</t>
  </si>
  <si>
    <t>广东博龙能源科技有限公司</t>
  </si>
  <si>
    <t>东莞市夏阳新材料有限公司</t>
  </si>
  <si>
    <t>东莞群翰电子有限公司</t>
  </si>
  <si>
    <t>东莞美泰电子有限公司</t>
  </si>
  <si>
    <t>迅得机械（东莞）有限公司</t>
  </si>
  <si>
    <t>广东科峰新材料科技有限公司</t>
  </si>
  <si>
    <t>广东三木科技有限公司</t>
  </si>
  <si>
    <t>东莞市嘉曜兴包装制品有限公司</t>
  </si>
  <si>
    <t>东莞市炜度创新精密设备有限公司</t>
  </si>
  <si>
    <t>东莞市好美佳智能户外用品有限公司</t>
  </si>
  <si>
    <t>东莞市五全机械有限公司</t>
  </si>
  <si>
    <t>永泰电子（东莞）有限公司</t>
  </si>
  <si>
    <t>广东聚诚智能科技有限公司</t>
  </si>
  <si>
    <t>广东力美新材料科技有限公司</t>
  </si>
  <si>
    <t>东莞庆泰电线电缆有限公司</t>
  </si>
  <si>
    <t>东莞欧达电子有限公司</t>
  </si>
  <si>
    <t>广东宇博电子有限公司</t>
  </si>
  <si>
    <t>广东百科机械有限公司</t>
  </si>
  <si>
    <t>大毅科技电子（东莞）有限公司</t>
  </si>
  <si>
    <t>东莞市兴东电子有限公司</t>
  </si>
  <si>
    <t>东莞市精磊智能装备有限公司</t>
  </si>
  <si>
    <t>东莞市晋铭自动化设备有限公司</t>
  </si>
  <si>
    <t>东莞市明凯塑胶科技有限公司</t>
  </si>
  <si>
    <t>东莞市新泰粮食有限公司</t>
  </si>
  <si>
    <t>东莞市华彩智能科技有限公司</t>
  </si>
  <si>
    <t>东莞市图创智能制造有限公司</t>
  </si>
  <si>
    <t>东莞市鑫赣辉电子科技有限公司</t>
  </si>
  <si>
    <t>东莞市铭旺模具有限公司</t>
  </si>
  <si>
    <t>东莞港华高分子科技有限公司</t>
  </si>
  <si>
    <t>东莞市锦沐节能科技有限公司</t>
  </si>
  <si>
    <t>东莞奎克自动化设备有限公司</t>
  </si>
  <si>
    <t>川舢电子(东莞)有限公司</t>
  </si>
  <si>
    <t>东莞市新茵达新能源科技有限公司</t>
  </si>
  <si>
    <t>东莞邦达五金有限公司</t>
  </si>
  <si>
    <t>东莞市冠榕五金制品有限公司</t>
  </si>
  <si>
    <t>东莞市进升五金制品有限公司</t>
  </si>
  <si>
    <t>东莞宝丽美化工有限公司</t>
  </si>
  <si>
    <t>广东丰华纸业股份有限公司</t>
  </si>
  <si>
    <t>东莞市拓诚实业有限公司</t>
  </si>
  <si>
    <t>东莞市森斯电子机械科技有限公司</t>
  </si>
  <si>
    <t>东莞市正帝新能源科技有限公司</t>
  </si>
  <si>
    <t>东莞市铭业包装制品有限公司</t>
  </si>
  <si>
    <t>广东日科实业有限公司</t>
  </si>
  <si>
    <t>东莞市诚业机械科技有限公司</t>
  </si>
  <si>
    <t>挪亚家家具（广东）有限公司</t>
  </si>
  <si>
    <t>东莞市万欣金属制品有限公司</t>
  </si>
  <si>
    <t>东莞澳思制衣有限公司</t>
  </si>
  <si>
    <t>东莞澳晓织造有限公司</t>
  </si>
  <si>
    <t>东莞市北斗星电子科技有限公司</t>
  </si>
  <si>
    <t>东莞市天泰塑胶电业有限公司</t>
  </si>
  <si>
    <t>东莞市敏钜电子有限公司</t>
  </si>
  <si>
    <t>东莞市尼嘉斯塑胶机械有限公司</t>
  </si>
  <si>
    <t>东莞泰利测试设备有限公司</t>
  </si>
  <si>
    <t>东莞创响智能科技有限公司</t>
  </si>
  <si>
    <t>东莞鹏锐试验设备有限公司</t>
  </si>
  <si>
    <t>东莞市瑾华实业有限公司</t>
  </si>
  <si>
    <t>东莞市索克热流道科技有限公司</t>
  </si>
  <si>
    <t>东莞东运镁业有限公司</t>
  </si>
  <si>
    <t>东莞市恒易电子科技有限公司</t>
  </si>
  <si>
    <t>东莞市亚克尼讯电子科技有限公司</t>
  </si>
  <si>
    <t>东莞市益国环保工程有限公司</t>
  </si>
  <si>
    <t>东莞市美港电子科技有限公司</t>
  </si>
  <si>
    <t>东莞市海瑞压铸机械有限公司</t>
  </si>
  <si>
    <t>东莞市长胜电线有限公司</t>
  </si>
  <si>
    <t>东莞市敏欣实业有限公司</t>
  </si>
  <si>
    <t>东莞市旭峰玻璃制品有限公司</t>
  </si>
  <si>
    <t>东莞市永欣模具五金制品有限公司</t>
  </si>
  <si>
    <t>东莞市泰视达玻璃科技有限公司</t>
  </si>
  <si>
    <t>东莞市华岳导热科技有限公司</t>
  </si>
  <si>
    <t>东莞市天誉箱包配件有限公司</t>
  </si>
  <si>
    <t>东莞市仁信电子有限公司</t>
  </si>
  <si>
    <t>东莞市华冠电线制品有限公司</t>
  </si>
  <si>
    <t>广东万恒通家居制品有限公司</t>
  </si>
  <si>
    <t>东莞市林氏生物技术股份有限公司</t>
  </si>
  <si>
    <t>东莞市艾利精密五金有限公司</t>
  </si>
  <si>
    <t>东莞市镭贝森光电科技有限公司</t>
  </si>
  <si>
    <t>东莞蓝创捷特佳电子有限公司</t>
  </si>
  <si>
    <t>广东宝元通检测设备有限公司</t>
  </si>
  <si>
    <t>东莞市百傲电子科技有限公司</t>
  </si>
  <si>
    <t>东莞市普轩电子科技有限公司</t>
  </si>
  <si>
    <t>东莞市国丰塑业有限公司</t>
  </si>
  <si>
    <t>广东欧可检测仪器有限公司</t>
  </si>
  <si>
    <t>广东工机智能装备有限公司</t>
  </si>
  <si>
    <t>东莞市灯笼桥五金科技有限公司</t>
  </si>
  <si>
    <t>东莞市中衍新材料科技有限公司</t>
  </si>
  <si>
    <t>广东明大智能设备科技有限公司</t>
  </si>
  <si>
    <t>东莞市嘉信实业有限公司</t>
  </si>
  <si>
    <t>广东三科新能源有限公司</t>
  </si>
  <si>
    <t>东莞市佳乐电子有限公司</t>
  </si>
  <si>
    <t>东莞市环宇文化科技有限公司</t>
  </si>
  <si>
    <t>东莞市优为科精密电子科技有限公司</t>
  </si>
  <si>
    <t>东莞桥梓周氏电业有限公司</t>
  </si>
  <si>
    <t>东莞市中佑机械科技有限公司</t>
  </si>
  <si>
    <t>东莞市美希电子有限公司</t>
  </si>
  <si>
    <t>广东川岩涂装设备有限公司</t>
  </si>
  <si>
    <t>东莞市良裕嘉五金科技有限公司</t>
  </si>
  <si>
    <t>东莞市励基实业有限公司</t>
  </si>
  <si>
    <t>东莞市金达欣五金科技有限公司</t>
  </si>
  <si>
    <t>广东聚旺科技有限公司</t>
  </si>
  <si>
    <t>东莞市鑫博精密机械有限公司</t>
  </si>
  <si>
    <t>东莞市建诺塑胶电子有限公司</t>
  </si>
  <si>
    <t>东莞华彩光学技术有限公司</t>
  </si>
  <si>
    <t>东莞市超音速模型科技有限公司</t>
  </si>
  <si>
    <t>东莞国科新材料科技有限公司</t>
  </si>
  <si>
    <t>东莞市永晟电线科技股份有限公司</t>
  </si>
  <si>
    <t>东莞市瑞科智能科技有限公司</t>
  </si>
  <si>
    <t>东莞市鸿馥生物科技有限公司</t>
  </si>
  <si>
    <t>东莞市摩酷机电有限公司</t>
  </si>
  <si>
    <t>东莞市宝科精密机械有限公司</t>
  </si>
  <si>
    <t>东莞市厚威包装科技股份有限公司</t>
  </si>
  <si>
    <t>鑫和（东莞）板材有限公司</t>
  </si>
  <si>
    <t>广东万濠精密仪器股份有限公司</t>
  </si>
  <si>
    <t>东莞市橙工电子科技有限公司</t>
  </si>
  <si>
    <t>东莞全创光电实业有限公司</t>
  </si>
  <si>
    <t>东莞市智高实业有限公司</t>
  </si>
  <si>
    <t>东莞富盛发智能科技有限公司</t>
  </si>
  <si>
    <t>东莞六淳智能科技股份有限公司</t>
  </si>
  <si>
    <t>广东万瑞机电科技有限公司</t>
  </si>
  <si>
    <t>东莞市旭田包装机械有限公司</t>
  </si>
  <si>
    <t>东莞市典桢机械有限公司</t>
  </si>
  <si>
    <t>东莞市新广联光电科技有限公司</t>
  </si>
  <si>
    <t>东莞市昊鸿户外用品科技有限公司</t>
  </si>
  <si>
    <t>广东中聪智能装备有限公司</t>
  </si>
  <si>
    <t>广东一米环境科技有限公司</t>
  </si>
  <si>
    <t>东莞市益通电子科技有限公司</t>
  </si>
  <si>
    <t>东莞市杜氏诚发精密弹簧有限公司</t>
  </si>
  <si>
    <t>东莞市思捷精密五金有限公司</t>
  </si>
  <si>
    <t>东莞市中一合金科技有限公司</t>
  </si>
  <si>
    <t>东莞市荣昌盛航空科技有限公司</t>
  </si>
  <si>
    <t>广东华睿智连电子科技有限公司</t>
  </si>
  <si>
    <t>环球工业机械（东莞）有限公司</t>
  </si>
  <si>
    <t>雅科薄膜（东莞）有限公司</t>
  </si>
  <si>
    <t>东莞市贝辉装饰材料有限公司</t>
  </si>
  <si>
    <t>东莞市紫科环保设备有限公司</t>
  </si>
  <si>
    <t>广东华彩粉末科技有限公司</t>
  </si>
  <si>
    <t>长园电子（东莞）有限公司</t>
  </si>
  <si>
    <t>广东春夏新材料科技股份有限公司</t>
  </si>
  <si>
    <t>东莞市凯迪微智能装备有限公司</t>
  </si>
  <si>
    <t>东莞三联热缩材料有限公司</t>
  </si>
  <si>
    <t>广东统一机器人智能股份有限公司</t>
  </si>
  <si>
    <t>东莞市天泓成型技术有限公司</t>
  </si>
  <si>
    <t>东莞市融贤实业有限公司</t>
  </si>
  <si>
    <t>东莞市坤鹏伯爵机械设备有限公司</t>
  </si>
  <si>
    <t>广东中宇恒通电热科技有限公司</t>
  </si>
  <si>
    <t>东莞市达鑫橡胶电子有限公司</t>
  </si>
  <si>
    <t>东莞市欣辰新材料科技有限公司</t>
  </si>
  <si>
    <t>广东钮铂尔科技有限公司</t>
  </si>
  <si>
    <t>东莞信宝电子产品检测有限公司</t>
  </si>
  <si>
    <t>东莞市乐星电子有限公司</t>
  </si>
  <si>
    <t>东莞市克洛伊切削工具有限公司</t>
  </si>
  <si>
    <t>东莞市典威电子有限公司</t>
  </si>
  <si>
    <t>东莞市泰基山机械设备有限公司</t>
  </si>
  <si>
    <t>广东鑫业智能标签应用有限公司</t>
  </si>
  <si>
    <t>广东宝杰环保科技有限公司</t>
  </si>
  <si>
    <t>东莞市慧捷电子科技有限公司</t>
  </si>
  <si>
    <t>东莞金信诺电子有限公司</t>
  </si>
  <si>
    <t>东莞市恩瑞精密电子有限公司</t>
  </si>
  <si>
    <t>东莞市爱加照明科技有限公司</t>
  </si>
  <si>
    <t>广东民飞机电有限责任公司</t>
  </si>
  <si>
    <t>东莞市摩凯电子有限公司</t>
  </si>
  <si>
    <t>东莞市俊知自动机械有限公司</t>
  </si>
  <si>
    <t>广东顶巨智能科技股份有限公司</t>
  </si>
  <si>
    <t>广东东麟碳素科技有限公司</t>
  </si>
  <si>
    <t>东莞钜鼎照明有限公司</t>
  </si>
  <si>
    <t>东莞市利群榕兴高分子科技有限公司</t>
  </si>
  <si>
    <t>东莞瀚晶纳米材料有限公司</t>
  </si>
  <si>
    <t>东莞市纳米诺复合材料有限公司</t>
  </si>
  <si>
    <t>东莞市友方新能源科技有限公司</t>
  </si>
  <si>
    <t>东莞市艾瑞精密机械科技有限公司</t>
  </si>
  <si>
    <t>东莞市有励电子有限公司</t>
  </si>
  <si>
    <t>东莞市润华精密科技有限公司</t>
  </si>
  <si>
    <t>东莞祥龙五金制品有限公司</t>
  </si>
  <si>
    <t>东莞市德鑫照明科技有限公司</t>
  </si>
  <si>
    <t>明勖（东莞）精密机械有限公司</t>
  </si>
  <si>
    <t>广东南辉新材料有限公司</t>
  </si>
  <si>
    <t>广东富盛达智能科技有限公司</t>
  </si>
  <si>
    <t>东莞顺合丰电业有限公司</t>
  </si>
  <si>
    <t>东莞市中硕五金科技有限公司</t>
  </si>
  <si>
    <t>伯朗特机器人股份有限公司</t>
  </si>
  <si>
    <t>东莞市聪灏电子有限公司</t>
  </si>
  <si>
    <t>东莞市全讯五金科技有限公司</t>
  </si>
  <si>
    <t>东莞市升微机电设备科技有限公司</t>
  </si>
  <si>
    <t>东莞市金贝康电子科技有限公司</t>
  </si>
  <si>
    <t>东莞市沃耳特五金科技有限公司</t>
  </si>
  <si>
    <t>广东华衣云商科技有限公司</t>
  </si>
  <si>
    <t>东莞市洪扬实业有限公司</t>
  </si>
  <si>
    <t>东莞市蓝电新能源科技有限公司</t>
  </si>
  <si>
    <t>东莞市昌骏实业有限公司</t>
  </si>
  <si>
    <t>东莞市巨大电子科技有限公司</t>
  </si>
  <si>
    <t>东莞市茂宏电子塑胶有限公司</t>
  </si>
  <si>
    <t>东莞市雷兹盾电子材料有限公司</t>
  </si>
  <si>
    <t>东莞酷游运动用品有限公司</t>
  </si>
  <si>
    <t>东莞市思恩泰克电子科技有限公司</t>
  </si>
  <si>
    <t>东莞市基叶光伏能源科技有限公司</t>
  </si>
  <si>
    <t>广东艾熙运动器材有限公司</t>
  </si>
  <si>
    <t>东莞市正浩自动化科技有限公司</t>
  </si>
  <si>
    <t>东莞市新易讯时代通信有限公司</t>
  </si>
  <si>
    <t>东莞市敏匠智能科技有限公司</t>
  </si>
  <si>
    <t>东莞明利钢材模具制品有限公司</t>
  </si>
  <si>
    <t>东莞市西尔普数控设备有限公司</t>
  </si>
  <si>
    <t>东莞鸥哈希化学涂料有限公司</t>
  </si>
  <si>
    <t>东莞市跃普科技有限公司</t>
  </si>
  <si>
    <t>广东伟康鑫电子科技有限公司</t>
  </si>
  <si>
    <t>东莞市友润光电科技有限公司</t>
  </si>
  <si>
    <t>东莞市创进塑胶五金有限公司</t>
  </si>
  <si>
    <t>广东企鹅冷链技术有限公司</t>
  </si>
  <si>
    <t>盈泰精密制造科技（东莞）有限公司</t>
  </si>
  <si>
    <t>东莞航电新能源科技有限公司</t>
  </si>
  <si>
    <t>东莞市钰名圣精密科技有限公司</t>
  </si>
  <si>
    <t>东莞市威利斯电子有限公司</t>
  </si>
  <si>
    <t>东莞市讯冷热传科技有限公司</t>
  </si>
  <si>
    <t>广东恒星机器人科技有限公司</t>
  </si>
  <si>
    <t>兴能利（东莞）实业有限公司</t>
  </si>
  <si>
    <t>东莞景维精密塑胶模具有限公司</t>
  </si>
  <si>
    <t>东莞市仕研电子通讯有限公司</t>
  </si>
  <si>
    <t>广东视安通实业有限公司</t>
  </si>
  <si>
    <t>银禧工程塑料(东莞)有限公司</t>
  </si>
  <si>
    <t>广东五阳精滤科技有限公司</t>
  </si>
  <si>
    <t>广东集网电力有限公司</t>
  </si>
  <si>
    <t>广东新创华科环保股份有限公司</t>
  </si>
  <si>
    <t>东莞市宝诺电器有限公司</t>
  </si>
  <si>
    <t>东莞市派乐玛新材料技术开发有限公司</t>
  </si>
  <si>
    <t>东莞市凌众精密模具有限公司</t>
  </si>
  <si>
    <t>广东莞绿环保工程有限公司</t>
  </si>
  <si>
    <t>广东金悦来自动化设备有限公司</t>
  </si>
  <si>
    <t>广东上川智能装备股份有限公司</t>
  </si>
  <si>
    <t>广东环宇包装有限公司</t>
  </si>
  <si>
    <t>东莞市上隆自动化科技有限公司</t>
  </si>
  <si>
    <t>广东百美倚德生物科技有限公司</t>
  </si>
  <si>
    <t>广东致辉工业设备有限公司</t>
  </si>
  <si>
    <t>广东省世通仪器检测服务有限公司</t>
  </si>
  <si>
    <t>东莞市意泰智能制造科技有限公司</t>
  </si>
  <si>
    <t>东莞永成新材料有限公司</t>
  </si>
  <si>
    <t>东莞市劲腾精彩空气处理技术有限公司</t>
  </si>
  <si>
    <t>广东桂荣永磁新材料科技有限公司</t>
  </si>
  <si>
    <t>东莞市金瑞五金股份有限公司</t>
  </si>
  <si>
    <t>东莞市京品精密模具有限公司</t>
  </si>
  <si>
    <t>东莞市勤本电子科技有限公司</t>
  </si>
  <si>
    <t>东莞莱姆森科技建材有限公司</t>
  </si>
  <si>
    <t>东莞希思克传动科技有限公司</t>
  </si>
  <si>
    <t>东莞市项华电子科技有限公司</t>
  </si>
  <si>
    <t>广东绿深环境工程有限公司</t>
  </si>
  <si>
    <t>东莞市和乐电子有限公司</t>
  </si>
  <si>
    <t>东莞市欣莹机械有限公司</t>
  </si>
  <si>
    <t>广东墨睿科技有限公司</t>
  </si>
  <si>
    <t>东莞市恒宇仪器有限公司</t>
  </si>
  <si>
    <t>东莞市泰丰空调制冷设备有限公司</t>
  </si>
  <si>
    <t>东莞市捷圣智能科技有限公司</t>
  </si>
  <si>
    <t>东莞市雅高通风设备制造有限公司</t>
  </si>
  <si>
    <t>广东国立科技股份有限公司</t>
  </si>
  <si>
    <t>盛国（东莞）新材料科技有限公司</t>
  </si>
  <si>
    <t>东莞市众耀电器科技有限公司</t>
  </si>
  <si>
    <t>广东力顺源智能自动化有限公司</t>
  </si>
  <si>
    <t>东莞技锋刀具有限公司</t>
  </si>
  <si>
    <t>东莞市鹏威能源科技有限公司</t>
  </si>
  <si>
    <t>广东亿鑫丰智能装备股份有限公司</t>
  </si>
  <si>
    <t>东莞市中汉磁材科技有限公司</t>
  </si>
  <si>
    <t>东莞市亚马电子有限公司</t>
  </si>
  <si>
    <t>东莞市梵宇自动化科技有限公司</t>
  </si>
  <si>
    <t>东莞鸿祥机械有限公司</t>
  </si>
  <si>
    <t>广东安普智信电气有限公司</t>
  </si>
  <si>
    <t>东莞市精心自动化设备科技有限公司</t>
  </si>
  <si>
    <t>东莞市众迎实业有限公司</t>
  </si>
  <si>
    <t>东莞市海达仪器有限公司</t>
  </si>
  <si>
    <t>广东布鲁斯智能科技有限公司</t>
  </si>
  <si>
    <t>东莞市新法拉数控设备有限公司</t>
  </si>
  <si>
    <t>广东粤盛新材料科技有限公司</t>
  </si>
  <si>
    <t>东莞市兴洲电子科技有限公司</t>
  </si>
  <si>
    <t>东莞市嘉翼智能装备有限公司</t>
  </si>
  <si>
    <t>广东宏拓仪器科技有限公司</t>
  </si>
  <si>
    <t>东莞市家思家具有限公司</t>
  </si>
  <si>
    <t>东莞利得机电有限公司</t>
  </si>
  <si>
    <t>东莞天赋传奇自动化科技有限公司</t>
  </si>
  <si>
    <t>东莞市华通包装有限公司</t>
  </si>
  <si>
    <t>广东索优电子实业有限公司</t>
  </si>
  <si>
    <t>广东微科商用机器有限公司</t>
  </si>
  <si>
    <t>东莞市徐氏电业机械有限公司</t>
  </si>
  <si>
    <t>东莞群力电机有限公司</t>
  </si>
  <si>
    <t>东莞市皖太电子科技有限公司</t>
  </si>
  <si>
    <t>东莞市博发体育用品有限公司</t>
  </si>
  <si>
    <t>长园长通科技有限公司</t>
  </si>
  <si>
    <t>东莞市汇鑫精密铸造有限公司</t>
  </si>
  <si>
    <t>东莞市硕擎能源科技有限公司</t>
  </si>
  <si>
    <t>东莞市安阔欣精密电子有限公司</t>
  </si>
  <si>
    <t>东莞市浩信精密机械有限公司</t>
  </si>
  <si>
    <t>世大光电（东莞）有限公司</t>
  </si>
  <si>
    <t>东莞亿智食品有限公司</t>
  </si>
  <si>
    <t>东莞华新五金家具有限公司</t>
  </si>
  <si>
    <t>广东爱玛车业科技有限公司</t>
  </si>
  <si>
    <t>东莞朗勤电子科技有限公司</t>
  </si>
  <si>
    <t>广东迅扬科技股份有限公司</t>
  </si>
  <si>
    <t>东莞市荣昌化工有限公司</t>
  </si>
  <si>
    <t>东莞市大满包装实业有限公司</t>
  </si>
  <si>
    <t>广东顶峰精密技术有限公司</t>
  </si>
  <si>
    <t>广东仁恩宇光电技术有限公司</t>
  </si>
  <si>
    <t>东莞龙迈汽车用品制造有限公司</t>
  </si>
  <si>
    <t>东莞市镇田精密电子有限公司</t>
  </si>
  <si>
    <t>东莞市维美德电子材料有限公司</t>
  </si>
  <si>
    <t>东莞国扬数字科技有限公司</t>
  </si>
  <si>
    <t>东莞怡力精密制造有限公司</t>
  </si>
  <si>
    <t>东莞诺丹舜蒲胶辊有限公司</t>
  </si>
  <si>
    <t>东莞市众盛硅橡胶制品有限公司</t>
  </si>
  <si>
    <t>东莞市富其扬电子科技有限公司</t>
  </si>
  <si>
    <t>东莞普莱信智能技术有限公司</t>
  </si>
  <si>
    <t>东莞市正和楚基科技有限公司</t>
  </si>
  <si>
    <t>广东巴松那生物科技有限公司</t>
  </si>
  <si>
    <t>东莞市博恩复合材料有限公司</t>
  </si>
  <si>
    <t>东莞美光眼镜制品有限公司</t>
  </si>
  <si>
    <t>东莞市金利怡卫浴有限公司</t>
  </si>
  <si>
    <t>东莞市博斯蒂新材料有限公司</t>
  </si>
  <si>
    <t>东莞市华研新材料科技有限公司</t>
  </si>
  <si>
    <t>东莞胜誉电子科技有限公司</t>
  </si>
  <si>
    <t>东莞市玮创自动化设备有限公司</t>
  </si>
  <si>
    <t>东莞晋峰科技有限公司</t>
  </si>
  <si>
    <t>东莞市志远数控设备制造有限公司</t>
  </si>
  <si>
    <t>东莞市蓝宇激光有限公司</t>
  </si>
  <si>
    <t>东莞堡威自动化科技有限公司</t>
  </si>
  <si>
    <t>东莞市天孚电机科技有限公司</t>
  </si>
  <si>
    <t>东莞市康兴电子有限公司</t>
  </si>
  <si>
    <t>广东成通科技有限公司</t>
  </si>
  <si>
    <t>东莞市华荣通信技术有限公司</t>
  </si>
  <si>
    <t>东莞市永全电子科技有限公司</t>
  </si>
  <si>
    <t>广东艾尚家具有限公司</t>
  </si>
  <si>
    <t>东莞市同裕电子有限公司</t>
  </si>
  <si>
    <t>广东金禄科技股份有限公司</t>
  </si>
  <si>
    <t>广东鑫信智能装备有限公司</t>
  </si>
  <si>
    <t>广东宾豪科技股份有限公司</t>
  </si>
  <si>
    <t>东莞市锦硕塑胶制品有限公司</t>
  </si>
  <si>
    <t>东莞市容辰制罐有限公司</t>
  </si>
  <si>
    <t>东莞市逸昊金属材料科技有限公司</t>
  </si>
  <si>
    <t>广东深联实业有限公司</t>
  </si>
  <si>
    <t>东莞市冠嘉塑胶科技有限公司</t>
  </si>
  <si>
    <t>东莞市中盟电器有限公司</t>
  </si>
  <si>
    <t>东莞市嘉田电子科技有限公司</t>
  </si>
  <si>
    <t>东莞兴晖五金科技有限公司</t>
  </si>
  <si>
    <t>广东金霸智能科技股份有限公司</t>
  </si>
  <si>
    <t>东莞市日博机电科技有限公司</t>
  </si>
  <si>
    <t>东莞忠佑电子有限公司</t>
  </si>
  <si>
    <t>东莞市斯惠威电子科技有限公司</t>
  </si>
  <si>
    <t>东莞市柏尔电子科技有限公司</t>
  </si>
  <si>
    <t>东莞市精能电子科技有限公司</t>
  </si>
  <si>
    <t>东莞市力辉马达有限公司</t>
  </si>
  <si>
    <t>东莞市净诺环境科技股份有限公司</t>
  </si>
  <si>
    <t>东莞市振华新能源科技有限公司</t>
  </si>
  <si>
    <t>东莞市景宏塑胶模具有限公司</t>
  </si>
  <si>
    <t>东莞标宝智能科技有限公司</t>
  </si>
  <si>
    <t>东莞市丰润计算机有限公司</t>
  </si>
  <si>
    <t>东莞市港大电子有限公司</t>
  </si>
  <si>
    <t>东莞联洲电子科技有限公司</t>
  </si>
  <si>
    <t>东莞福川精密工业股份有限公司</t>
  </si>
  <si>
    <t>东莞市理彬五金制品有限公司</t>
  </si>
  <si>
    <t>东莞市华泽电子科技有限公司</t>
  </si>
  <si>
    <t>东莞市数字印数码科技有限公司</t>
  </si>
  <si>
    <t>东莞市翌胜电子有限公司</t>
  </si>
  <si>
    <t>东莞市博士有成家具有限公司</t>
  </si>
  <si>
    <t>东莞市誉鑫科技有限公司</t>
  </si>
  <si>
    <t>广东宏博盛光电科技有限公司</t>
  </si>
  <si>
    <t>东莞市利赢金属实业有限公司</t>
  </si>
  <si>
    <t>广东赛诺办公设备科技有限公司</t>
  </si>
  <si>
    <t>广东华兴隆模具材料科技有限公司</t>
  </si>
  <si>
    <t>东莞市雅创实业有限公司</t>
  </si>
  <si>
    <r>
      <rPr>
        <sz val="16"/>
        <rFont val="仿宋_GB2312"/>
        <charset val="0"/>
      </rPr>
      <t>东莞</t>
    </r>
    <r>
      <rPr>
        <sz val="16"/>
        <rFont val="方正书宋_GBK"/>
        <charset val="0"/>
      </rPr>
      <t>燊</t>
    </r>
    <r>
      <rPr>
        <sz val="16"/>
        <rFont val="仿宋_GB2312"/>
        <charset val="0"/>
      </rPr>
      <t>安塑胶模具有限公司</t>
    </r>
  </si>
  <si>
    <t>东莞市精彩展示制品有限公司</t>
  </si>
  <si>
    <t>广东都市丽人实业有限公司</t>
  </si>
  <si>
    <t>东莞市倍益清环保科技有限公司</t>
  </si>
  <si>
    <t>东莞市泽创工业自动化设备有限公司</t>
  </si>
  <si>
    <t>东莞市奇为电机科技有限公司</t>
  </si>
  <si>
    <t>东莞市三霸电子科技有限公司</t>
  </si>
  <si>
    <t>东莞雅音电子科技有限公司</t>
  </si>
  <si>
    <t>东莞嘉澜高电子科技有限公司</t>
  </si>
  <si>
    <t>东莞颀达联合实业有限公司</t>
  </si>
  <si>
    <t>东莞深创产业科技有限公司</t>
  </si>
  <si>
    <t>广东鸿昊升能源科技有限公司</t>
  </si>
  <si>
    <t>恒信伟业科技（东莞）有限公司</t>
  </si>
  <si>
    <t>东莞市安瑞创智能科技有限公司</t>
  </si>
  <si>
    <t>东莞市余泰电子有限公司</t>
  </si>
  <si>
    <t>东莞雅达高精密塑胶模具有限公司</t>
  </si>
  <si>
    <t>东莞市杰瑟普化妆用具有限公司</t>
  </si>
  <si>
    <t>东莞维登机械有限公司</t>
  </si>
  <si>
    <t>广东芯柔纸业有限公司</t>
  </si>
  <si>
    <t>东莞市兄友模具塑胶有限公司</t>
  </si>
  <si>
    <t>广东绿森园林建设有限公司</t>
  </si>
  <si>
    <t>东莞市欧之可环保包装科技有限公司</t>
  </si>
  <si>
    <t>东莞协恒电子科技有限公司</t>
  </si>
  <si>
    <t>东莞市港田高分子材料有限公司</t>
  </si>
  <si>
    <t>东莞市桐林电子科技有限公司</t>
  </si>
  <si>
    <t>东莞市东尚木业有限公司</t>
  </si>
  <si>
    <t>广东富士多实业投资有限公司</t>
  </si>
  <si>
    <t>东莞市光谱光电照明有限公司</t>
  </si>
  <si>
    <t>东莞台一盈拓科技股份有限公司</t>
  </si>
  <si>
    <t>东莞市迈泰热传科技有限公司</t>
  </si>
  <si>
    <t>东莞市中泰模具股份有限公司</t>
  </si>
  <si>
    <t>东莞市豪斯特热冲压技术有限公司</t>
  </si>
  <si>
    <t>东莞市腾威动力新能源有限公司</t>
  </si>
  <si>
    <t>广东牧人王电器有限公司</t>
  </si>
  <si>
    <t>东莞市君奥连接器有限公司</t>
  </si>
  <si>
    <t>东莞市沃顿印刷有限公司</t>
  </si>
  <si>
    <t>东莞市简智电子有限公司</t>
  </si>
  <si>
    <t>广东伟的新材料股份有限公司</t>
  </si>
  <si>
    <t>东莞市诺正电子有限公司</t>
  </si>
  <si>
    <t>东莞旭光五金氧化制品有限公司</t>
  </si>
  <si>
    <t>东莞市正安有机硅科技有限公司</t>
  </si>
  <si>
    <t>广东正茂精机有限公司</t>
  </si>
  <si>
    <t>东莞市才立金属科技有限公司</t>
  </si>
  <si>
    <t>东莞市众进电子科技有限公司</t>
  </si>
  <si>
    <t>东莞市宝威模具科技有限公司</t>
  </si>
  <si>
    <t>东莞市港奇电子有限公司</t>
  </si>
  <si>
    <t>东莞市伟创动力科技有限公司</t>
  </si>
  <si>
    <t>东莞雷笛克光学有限公司</t>
  </si>
  <si>
    <t>东莞市福洋电子有限公司</t>
  </si>
  <si>
    <t>东莞市天桉硅胶科技有限公司</t>
  </si>
  <si>
    <t>东莞达兴塑胶模具有限公司</t>
  </si>
  <si>
    <t>东莞市联加泰五金制品有限公司</t>
  </si>
  <si>
    <t>东莞珀韵电子有限公司</t>
  </si>
  <si>
    <t>东莞市伟源五金有限公司</t>
  </si>
  <si>
    <t>东莞市慧江平成机械有限公司</t>
  </si>
  <si>
    <t>东莞市金峥机械有限公司</t>
  </si>
  <si>
    <t>东莞市尚弘博实业有限公司</t>
  </si>
  <si>
    <t>东莞市亚琪五金塑胶科技有限公司</t>
  </si>
  <si>
    <t>东莞市文美有机玻璃制品有限公司</t>
  </si>
  <si>
    <t>东莞市鸿德医用塑料制品有限公司</t>
  </si>
  <si>
    <t>东莞博川智能设备有限公司</t>
  </si>
  <si>
    <t>东莞综邦实业有限公司</t>
  </si>
  <si>
    <t>东莞市维众电子有限公司</t>
  </si>
  <si>
    <t>东莞市迪彩塑胶五金有限公司</t>
  </si>
  <si>
    <t>东莞市丰晖电子有限公司</t>
  </si>
  <si>
    <t>广东优能特五金科技有限公司</t>
  </si>
  <si>
    <t>东莞市致腾塑胶制品有限公司</t>
  </si>
  <si>
    <t>东莞市谊科数控科技有限公司</t>
  </si>
  <si>
    <t>东莞市鑫百汇电子有限公司</t>
  </si>
  <si>
    <t>东莞市恒泽利塑胶模具制品有限公司</t>
  </si>
  <si>
    <t>广东昂湃液冷技术有限公司</t>
  </si>
  <si>
    <t>东莞市康特金属制品有限公司</t>
  </si>
  <si>
    <t>广东普赛达密封粘胶有限公司</t>
  </si>
  <si>
    <t>东莞市正生瑞生物医学科技有限公司</t>
  </si>
  <si>
    <t>东莞市易利特新能源有限公司</t>
  </si>
  <si>
    <t>东莞金旺儿童用品有限公司</t>
  </si>
  <si>
    <t>东莞市铧富锦电子科技有限公司</t>
  </si>
  <si>
    <t>东莞德威铸造制品有限公司</t>
  </si>
  <si>
    <t>东莞市久制电子有限公司</t>
  </si>
  <si>
    <t>东莞市光普实业发展有限公司</t>
  </si>
  <si>
    <t>广东力人科技有限公司</t>
  </si>
  <si>
    <t>东莞市特展电子有限公司</t>
  </si>
  <si>
    <t>东莞市美捷金属制品有限公司</t>
  </si>
  <si>
    <t>广东海清新环保科技有限公司</t>
  </si>
  <si>
    <t>广东嘀嗒酷显柔性显示科技有限公司</t>
  </si>
  <si>
    <t>东莞英脉通信技术有限公司</t>
  </si>
  <si>
    <t>东莞力朗电池科技有限公司</t>
  </si>
  <si>
    <t>东莞市金久鼎电子科技有限公司</t>
  </si>
  <si>
    <t>东莞市科优达电子科技有限公司</t>
  </si>
  <si>
    <t>广东伟创五洋智能设备有限公司</t>
  </si>
  <si>
    <t>东莞市高志远塑胶制品有限公司</t>
  </si>
  <si>
    <t>快意电梯股份有限公司</t>
  </si>
  <si>
    <t>东莞市钰晟电子科技有限公司</t>
  </si>
  <si>
    <t>东莞市绿源新能电子有限公司</t>
  </si>
  <si>
    <t>东莞市净胜精密塑胶模具科技有限公司</t>
  </si>
  <si>
    <t>东莞市钜欣电子有限公司</t>
  </si>
  <si>
    <t>东莞市同泓五金塑胶制品有限公司</t>
  </si>
  <si>
    <t>东莞市麦斯莫科电子科技有限公司</t>
  </si>
  <si>
    <t>东莞市美途家具有限公司</t>
  </si>
  <si>
    <t>东莞顶钧塑胶模具有限公司</t>
  </si>
  <si>
    <t>东莞市兴开泰电子科技有限公司</t>
  </si>
  <si>
    <t>东莞广鸿模具有限公司</t>
  </si>
  <si>
    <t>东莞市洪荒之力新能源科技有限公司</t>
  </si>
  <si>
    <t>东莞市建鑫电子科技有限公司</t>
  </si>
  <si>
    <t>东莞市兆东电子有限公司</t>
  </si>
  <si>
    <t>东莞华新达饮品有限公司</t>
  </si>
  <si>
    <t>东莞市柏洲新材料有限公司</t>
  </si>
  <si>
    <t>广东众森实业发展有限公司</t>
  </si>
  <si>
    <t>东莞镁益申五金科技有限公司</t>
  </si>
  <si>
    <t>广东铭利达科技有限公司</t>
  </si>
  <si>
    <t>东莞承创互连电子科技有限公司</t>
  </si>
  <si>
    <t>东莞市大为线缆有限公司</t>
  </si>
  <si>
    <t>东莞市宏德五金制品有限公司</t>
  </si>
  <si>
    <t>东莞市爱笙电子科技有限公司</t>
  </si>
  <si>
    <t>东莞市鑫濠信精密工业有限公司</t>
  </si>
  <si>
    <t>东莞新涛有机玻璃有限公司</t>
  </si>
  <si>
    <t>东莞市特旺通信科技有限公司</t>
  </si>
  <si>
    <t>广东裕利智能科技股份有限公司</t>
  </si>
  <si>
    <t>东莞三润田智能科技有限公司</t>
  </si>
  <si>
    <t>东莞市依文电子有限公司</t>
  </si>
  <si>
    <t>东莞市格兰图科技有限公司</t>
  </si>
  <si>
    <t>东莞市思玛泰克新能源科技有限公司</t>
  </si>
  <si>
    <t>东莞市赛瑞智能科技有限公司</t>
  </si>
  <si>
    <t>东莞市汇亿鑫塑胶制品有限公司</t>
  </si>
  <si>
    <t>广东迈世测量有限公司</t>
  </si>
  <si>
    <t>东莞市超骏齿轮有限公司</t>
  </si>
  <si>
    <t>东莞市信诚精密模具有限公司</t>
  </si>
  <si>
    <t>东莞市嘉龙海杰电子科技有限公司</t>
  </si>
  <si>
    <t>东莞市奇海实业有限公司</t>
  </si>
  <si>
    <t>东莞市致一五金制品有限公司</t>
  </si>
  <si>
    <t>东莞传晟光电有限公司</t>
  </si>
  <si>
    <t>东莞市万富鑫智能装备有限公司</t>
  </si>
  <si>
    <t>东莞市华盈新材料有限公司</t>
  </si>
  <si>
    <t>东莞市金利威磨料磨具有限公司</t>
  </si>
  <si>
    <t>威诺新能源技术（东莞）有限公司</t>
  </si>
  <si>
    <t>广东景荣科技控股有限公司</t>
  </si>
  <si>
    <t>东莞市湘华五金科技有限公司</t>
  </si>
  <si>
    <t>东莞璋泰五金制品有限公司</t>
  </si>
  <si>
    <t>东莞市卡卡电子科技有限公司</t>
  </si>
  <si>
    <t>东莞鑫电能源有限公司</t>
  </si>
  <si>
    <t>东莞市嘉节电子科技有限公司</t>
  </si>
  <si>
    <t>广东纳特康电子股份有限公司</t>
  </si>
  <si>
    <t>东莞市和合环保科技有限公司</t>
  </si>
  <si>
    <t>东莞榕树模具有限公司</t>
  </si>
  <si>
    <t>鸿特利塑胶制品（东莞）有限公司</t>
  </si>
  <si>
    <t>广东文轩热能科技股份有限公司</t>
  </si>
  <si>
    <t>东莞市华博精测仪表科技有限公司</t>
  </si>
  <si>
    <t>东莞市鸿硕儿童用品有限公司</t>
  </si>
  <si>
    <t>东莞市新生泰印务有限公司</t>
  </si>
  <si>
    <t>东莞市荣腾纳米科技有限公司</t>
  </si>
  <si>
    <t>东莞市顺捷实业有限公司</t>
  </si>
  <si>
    <t>东莞市复欣智能科技有限公司</t>
  </si>
  <si>
    <t>广东鑫世界铝业金属有限公司</t>
  </si>
  <si>
    <t>东莞市郡嘉电子科技有限公司</t>
  </si>
  <si>
    <t>广东嘉彩标签有限公司</t>
  </si>
  <si>
    <t>东莞欢祥电子科技有限公司</t>
  </si>
  <si>
    <t>东莞市佳丹润滑油有限公司</t>
  </si>
  <si>
    <t>东莞市信科电子技术有限公司</t>
  </si>
  <si>
    <t>广东意杰科技有限公司</t>
  </si>
  <si>
    <t>东莞市琦祥五金科技有限公司</t>
  </si>
  <si>
    <t>东莞市英豪吸塑制品有限公司</t>
  </si>
  <si>
    <t>东莞市金铸金属制品有限公司</t>
  </si>
  <si>
    <t>东莞市伟盟达智能装备有限公司</t>
  </si>
  <si>
    <t>东莞英伍电子有限公司</t>
  </si>
  <si>
    <t>东莞市鑫同叶电子科技有限公司</t>
  </si>
  <si>
    <t>东莞市联思电子有限公司</t>
  </si>
  <si>
    <t>东莞市瑞致五金科技有限公司</t>
  </si>
  <si>
    <t>东莞市灿煜金属制品有限公司</t>
  </si>
  <si>
    <t>东莞市悦伦电子有限公司</t>
  </si>
  <si>
    <t>广东中实金属有限公司</t>
  </si>
  <si>
    <t>广东阿尔派新材料股份有限公司</t>
  </si>
  <si>
    <t>广东盈动高科自动化有限公司</t>
  </si>
  <si>
    <t>广东墨痕教育科技有限公司</t>
  </si>
  <si>
    <t>广东清大同科环保技术有限公司</t>
  </si>
  <si>
    <t>东莞触点智能装备有限公司</t>
  </si>
  <si>
    <t>广东科利智能科技有限公司</t>
  </si>
  <si>
    <t>广东奥美格传导科技股份有限公司</t>
  </si>
  <si>
    <t>东莞广达智能科技有限公司</t>
  </si>
  <si>
    <t>东莞南方半导体科技有限公司</t>
  </si>
  <si>
    <t>广东朗研科技有限公司</t>
  </si>
  <si>
    <t>悠健电子（东莞）有限公司</t>
  </si>
  <si>
    <t>东莞均维信息科技有限公司</t>
  </si>
  <si>
    <t>益模（东莞）智能科技有限公司</t>
  </si>
  <si>
    <t>东莞市李群自动化技术有限公司</t>
  </si>
  <si>
    <t>广东明志医学检验实验室有限公司</t>
  </si>
  <si>
    <t>东莞市优赛科创企业管理咨询有限公司</t>
  </si>
  <si>
    <t>东莞市沃趣网络科技有限公司</t>
  </si>
  <si>
    <t>捷邦精密科技股份有限公司</t>
  </si>
  <si>
    <t>东莞市翔通光电技术有限公司</t>
  </si>
  <si>
    <t>松灵机器人（东莞）有限公司</t>
  </si>
  <si>
    <t>东莞芯速科技有限公司</t>
  </si>
  <si>
    <t>东莞市溢美材料科技有限公司</t>
  </si>
  <si>
    <t>东莞小豚智能技术有限公司</t>
  </si>
  <si>
    <t>广东上药桑尼克医疗科技有限公司</t>
  </si>
  <si>
    <t>东莞市简从科技有限公司</t>
  </si>
  <si>
    <t>中科云遥（东莞）科技有限公司</t>
  </si>
  <si>
    <t>东莞市中皓照明科技有限公司</t>
  </si>
  <si>
    <t>广东高驰运动科技股份有限公司</t>
  </si>
  <si>
    <t>广东杰诺软件科技有限公司</t>
  </si>
  <si>
    <t>广东中图半导体科技股份有限公司</t>
  </si>
  <si>
    <t>东莞博盛生物科技有限公司</t>
  </si>
  <si>
    <t>东莞市潇洒金属制品有限公司</t>
  </si>
  <si>
    <t>东莞佰和生物科技有限公司</t>
  </si>
  <si>
    <t>广东网纳智能装备有限公司</t>
  </si>
  <si>
    <t>东莞市吉声技术有限公司</t>
  </si>
  <si>
    <t>东莞市领亚电线电缆有限公司</t>
  </si>
  <si>
    <t>广东源禾智智能科技有限公司</t>
  </si>
  <si>
    <t>广东恒翼能科技有限公司</t>
  </si>
  <si>
    <t>广东瑞泰通风降温设备有限公司</t>
  </si>
  <si>
    <t>绿联净化技术（东莞）有限公司</t>
  </si>
  <si>
    <t>东莞市蓝姆材料科技有限公司</t>
  </si>
  <si>
    <t>广东弓叶科技有限公司</t>
  </si>
  <si>
    <t>广东正业科技股份有限公司</t>
  </si>
  <si>
    <t>广东中微环保生物科技有限公司</t>
  </si>
  <si>
    <t>东莞市锐翔测控技术有限公司</t>
  </si>
  <si>
    <t>科纳森（广东）医学影像科技有限公司</t>
  </si>
  <si>
    <t>广东盛天体育股份有限公司</t>
  </si>
  <si>
    <t>东莞市大成智能装备有限公司</t>
  </si>
  <si>
    <t>东莞市芝麻地网络科技有限公司</t>
  </si>
  <si>
    <t>东莞瑞森新谱声学科技有限公司</t>
  </si>
  <si>
    <t>东莞东石新材料开发有限公司</t>
  </si>
  <si>
    <t>广东诚铭化工科技有限公司</t>
  </si>
  <si>
    <t>东莞市迈高自动化机械有限公司</t>
  </si>
  <si>
    <t>广东众大智能科技有限公司</t>
  </si>
  <si>
    <t>达濠科技（东莞）有限公司</t>
  </si>
  <si>
    <t>广东科创智水科技有限公司</t>
  </si>
  <si>
    <t>东莞市达锂电子有限公司</t>
  </si>
  <si>
    <t>东莞市迪凯医疗科技有限公司</t>
  </si>
  <si>
    <t>广东中色研达新材料科技股份有限公司</t>
  </si>
  <si>
    <t>广东勇前智能精密科技有限公司</t>
  </si>
  <si>
    <t>广东德丰智能科技有限公司</t>
  </si>
  <si>
    <t>东莞市佳达智能装备有限公司</t>
  </si>
  <si>
    <t>广东润盛科技材料有限公司</t>
  </si>
  <si>
    <t>东莞张力测控技术有限公司</t>
  </si>
  <si>
    <t>中美赛尔生物科技（广东）有限公司</t>
  </si>
  <si>
    <t>东莞恒丰医疗科技有限公司</t>
  </si>
  <si>
    <t>广东光智通讯科技有限公司</t>
  </si>
  <si>
    <t>贝曼创意科技（东莞）有限公司</t>
  </si>
  <si>
    <t>东莞市方前电子科技有限公司</t>
  </si>
  <si>
    <t>东莞凯威计量技术有限公司</t>
  </si>
  <si>
    <t>东莞市奥普新音频技术有限公司</t>
  </si>
  <si>
    <t>广东中联邦精细化工有限公司</t>
  </si>
  <si>
    <t>东莞市铨镁五金机电有限公司</t>
  </si>
  <si>
    <t>广东高斯宝电气技术有限公司</t>
  </si>
  <si>
    <t>宝腾智能润滑技术（东莞）有限公司</t>
  </si>
  <si>
    <t>东莞立讯技术有限公司</t>
  </si>
  <si>
    <t>东莞洋紫荆牙科器材有限公司</t>
  </si>
  <si>
    <t>安美科技股份有限公司</t>
  </si>
  <si>
    <t>东莞市魔方新能源科技有限公司</t>
  </si>
  <si>
    <t>广东乐普泰新材料科技有限公司</t>
  </si>
  <si>
    <t>尚睿科技股份有限公司</t>
  </si>
  <si>
    <t>广东合晟新能源科技有限公司</t>
  </si>
  <si>
    <t>东莞市创明福兴电子科技有限公司</t>
  </si>
  <si>
    <t>东莞市智库新能源技术有限公司</t>
  </si>
  <si>
    <t>广东松庆智能科技股份有限公司</t>
  </si>
  <si>
    <t>东莞海丽化学材料有限公司</t>
  </si>
  <si>
    <t>东莞市伟邦新材料科技有限公司</t>
  </si>
  <si>
    <t>广东迪特赛恩软件技术有限公司</t>
  </si>
  <si>
    <t>广东安迪科正电子技术有限公司</t>
  </si>
  <si>
    <t>海洋王（东莞）照明科技有限公司</t>
  </si>
  <si>
    <t>广东善建建设股份有限公司</t>
  </si>
  <si>
    <t>广东比派科技有限公司</t>
  </si>
  <si>
    <t>广东朗呈医疗器械科技有限公司</t>
  </si>
  <si>
    <t>广东爱普拉新能源技术股份有限公司</t>
  </si>
  <si>
    <t>广东思沃激光科技有限公司</t>
  </si>
  <si>
    <t>中能易电新能源技术有限公司</t>
  </si>
  <si>
    <t>东莞天天向上医疗科技有限公司</t>
  </si>
  <si>
    <t>广东青云计算机科技有限公司</t>
  </si>
  <si>
    <t>广东海圣科技有限公司</t>
  </si>
  <si>
    <t>易宝软件（东莞）有限公司</t>
  </si>
  <si>
    <t>东莞珂洛赫慕电子材料科技有限公司</t>
  </si>
  <si>
    <t>广东烛光新能源科技有限公司</t>
  </si>
  <si>
    <t>广东清大智兴生物技术有限公司</t>
  </si>
  <si>
    <t>广东赛尔生物科技有限公司</t>
  </si>
  <si>
    <t>广东安特医疗有限公司</t>
  </si>
  <si>
    <t>东莞火萤科技有限公司</t>
  </si>
  <si>
    <t>东莞光韵达光电科技有限公司</t>
  </si>
  <si>
    <t>东莞松山智能机器人有限公司</t>
  </si>
  <si>
    <t>东莞博奥木华基因科技有限公司</t>
  </si>
  <si>
    <t>广东长兴半导体科技有限公司</t>
  </si>
  <si>
    <t>广东日臻尚勤技术有限公司</t>
  </si>
  <si>
    <t>广东世纪网通信设备股份有限公司</t>
  </si>
  <si>
    <t>东莞瑞柯电子科技股份有限公司</t>
  </si>
  <si>
    <t>东莞市天域半导体科技有限公司</t>
  </si>
  <si>
    <t>东莞东元环境科技股份有限公司</t>
  </si>
  <si>
    <t>广东为辰信息科技有限公司</t>
  </si>
  <si>
    <t>东莞市乐升电子有限公司</t>
  </si>
  <si>
    <t>东莞市镁安医疗器械有限公司</t>
  </si>
  <si>
    <t>安禧普电子科技（东莞）有限公司</t>
  </si>
  <si>
    <t>东莞市倍斯特新能源科技有限公司</t>
  </si>
  <si>
    <t>东莞市东电检测技术有限公司</t>
  </si>
  <si>
    <t>广东思派康电子科技有限公司</t>
  </si>
  <si>
    <t>广东贝贝机器人有限公司</t>
  </si>
  <si>
    <t>广东优尼德生物科技有限公司</t>
  </si>
  <si>
    <t>广东博通科技服务有限公司</t>
  </si>
  <si>
    <t>东莞市鑫晟达智能装备有限公司</t>
  </si>
  <si>
    <t>广东志远科技有限公司</t>
  </si>
  <si>
    <t>广东优赛科技有限公司</t>
  </si>
  <si>
    <t>东莞医谷生物医学科技有限公司</t>
  </si>
  <si>
    <t>广东未来智慧城市科技有限公司</t>
  </si>
  <si>
    <t>广东中建新型建筑构件有限公司</t>
  </si>
  <si>
    <t>广东省无叶科技有限公司</t>
  </si>
  <si>
    <t>东莞市泓旭五金制品有限公司</t>
  </si>
  <si>
    <t>东莞赛诺家居用品有限公司</t>
  </si>
  <si>
    <t>东莞市艾丰无限光学科技有限公司</t>
  </si>
  <si>
    <t>东莞市竞沃电子科技有限公司</t>
  </si>
  <si>
    <t>东莞市逸音电子科技有限公司</t>
  </si>
  <si>
    <t>东莞市知音电子有限公司</t>
  </si>
  <si>
    <t>照彰实业（东莞）有限公司</t>
  </si>
  <si>
    <t>东莞市健邦电子有限公司</t>
  </si>
  <si>
    <t>东莞市中意厨房设备有限公司</t>
  </si>
  <si>
    <t>东莞市新贵电子科技有限公司</t>
  </si>
  <si>
    <t>东莞市硕丰研磨科技有限公司</t>
  </si>
  <si>
    <t>广东乐仕泰电子科技股份有限公司</t>
  </si>
  <si>
    <t>广东华厦科技有限公司</t>
  </si>
  <si>
    <t>广东升威电子制品有限公司</t>
  </si>
  <si>
    <t>东莞富迪电子有限公司</t>
  </si>
  <si>
    <t>东莞市展荣电子设备有限公司</t>
  </si>
  <si>
    <t>广东安快智能科技有限公司</t>
  </si>
  <si>
    <t>东莞市金锐显数码科技有限公司</t>
  </si>
  <si>
    <t>东莞市泰易包装制品有限公司</t>
  </si>
  <si>
    <t>东莞顺络电子有限公司</t>
  </si>
  <si>
    <t>东莞市杰发电子有限公司</t>
  </si>
  <si>
    <t>东莞市源德五金电子科技有限公司</t>
  </si>
  <si>
    <t>东莞市汉凯电子有限公司</t>
  </si>
  <si>
    <t>东莞市永方电子科技有限公司</t>
  </si>
  <si>
    <t>东莞市凌鹏实业有限公司</t>
  </si>
  <si>
    <t>东莞市十星健康科技有限公司</t>
  </si>
  <si>
    <t>东莞市沃丰流体科技有限公司</t>
  </si>
  <si>
    <t>歌尔西亚门窗系统（东莞）有限公司</t>
  </si>
  <si>
    <t>东莞市般若电子科技有限公司</t>
  </si>
  <si>
    <t>东莞宝德电子有限公司</t>
  </si>
  <si>
    <t>东莞正阳电子有限公司</t>
  </si>
  <si>
    <t>东莞市嘉航实业有限公司</t>
  </si>
  <si>
    <t>广东志成冠军集团有限公司</t>
  </si>
  <si>
    <t>东莞市千岛金属锡品有限公司</t>
  </si>
  <si>
    <t>广东锦润电子股份有限公司</t>
  </si>
  <si>
    <t>东莞市利韬过滤材料有限公司</t>
  </si>
  <si>
    <t>广东博德新能源技术有限公司</t>
  </si>
  <si>
    <t>东莞市壹带电源科技有限公司</t>
  </si>
  <si>
    <t>东莞市松乔电子有限公司</t>
  </si>
  <si>
    <t>东莞市奉创五金制品有限公司</t>
  </si>
  <si>
    <t>东莞特米勒电子科技有限公司</t>
  </si>
  <si>
    <t>东莞市兆邦电子科技有限公司</t>
  </si>
  <si>
    <t>东莞市九鼎自动化科技有限公司</t>
  </si>
  <si>
    <t>东莞市正文机械有限公司</t>
  </si>
  <si>
    <t>东莞市锦上嘉模具科技有限公司</t>
  </si>
  <si>
    <t>东莞市旺盈包装制品有限公司</t>
  </si>
  <si>
    <t>东莞依讯诺加工服务有限公司</t>
  </si>
  <si>
    <t>东莞碳盈复合材料有限公司</t>
  </si>
  <si>
    <t>东莞市宗生包装科技有限公司</t>
  </si>
  <si>
    <t>东莞市月宇电子有限公司</t>
  </si>
  <si>
    <t>东莞市快捷量具仪器有限公司</t>
  </si>
  <si>
    <t>东莞市贞观盛智控科技有限公司</t>
  </si>
  <si>
    <t>东莞市鑫昌铝制品有限公司</t>
  </si>
  <si>
    <t>东莞市艾瑞科热能设备有限公司</t>
  </si>
  <si>
    <t>东莞市云帆电子科技有限公司</t>
  </si>
  <si>
    <t>东莞市三梯模具有限公司</t>
  </si>
  <si>
    <t>东莞市耀欣五金塑胶制品有限公司</t>
  </si>
  <si>
    <t>东莞市超日自动化设备科技有限公司</t>
  </si>
  <si>
    <t>东莞领航电子有限公司</t>
  </si>
  <si>
    <t>东莞市乔麟实业有限公司</t>
  </si>
  <si>
    <t>维荣电子（东莞）有限公司</t>
  </si>
  <si>
    <t>东莞市金骏腾机电有限公司</t>
  </si>
  <si>
    <t>东莞市金赛尔电池科技有限公司</t>
  </si>
  <si>
    <t>东莞市鑫诚干冰科技有限公司</t>
  </si>
  <si>
    <t>东莞市益铁金属制品有限公司</t>
  </si>
  <si>
    <t>东莞市新波特电气有限公司</t>
  </si>
  <si>
    <t>东莞华宏金属制品有限公司</t>
  </si>
  <si>
    <t>东莞市毅祺五金制品有限公司</t>
  </si>
  <si>
    <t>东莞市众宏通智能卡有限公司</t>
  </si>
  <si>
    <t>东莞市小智人机器人有限公司</t>
  </si>
  <si>
    <t>东莞市世翔精密机械制造有限公司</t>
  </si>
  <si>
    <t>东莞市翰普电子科技有限公司</t>
  </si>
  <si>
    <t>东莞市澳星视听器材有限公司</t>
  </si>
  <si>
    <t>东莞市越丰光电有限公司</t>
  </si>
  <si>
    <t>东莞市勇迈五金制品有限公司</t>
  </si>
  <si>
    <t>东莞市荣合电子有限公司</t>
  </si>
  <si>
    <t>东莞市悦顺电子科技有限公司</t>
  </si>
  <si>
    <t>东莞市长长昶达金属制品有限公司</t>
  </si>
  <si>
    <t>墨斗（东莞）信息科技有限公司</t>
  </si>
  <si>
    <t>东莞市森富同纸品有限公司</t>
  </si>
  <si>
    <t>东莞市乐丰电器科技有限公司</t>
  </si>
  <si>
    <t>东莞市景盛电子科技有限公司</t>
  </si>
  <si>
    <t>东莞拓邦螺丝有限公司</t>
  </si>
  <si>
    <t>东莞市五同电子材料有限公司</t>
  </si>
  <si>
    <t>东莞联鹏智能装备有限公司</t>
  </si>
  <si>
    <t>东莞市畅发塑胶电子有限公司</t>
  </si>
  <si>
    <t>东莞市雕润数控科技有限公司</t>
  </si>
  <si>
    <t>东莞市文锋触控科技有限公司</t>
  </si>
  <si>
    <t>广东俊泰液压科技有限公司</t>
  </si>
  <si>
    <t>广东日正实业有限公司</t>
  </si>
  <si>
    <t>东莞市龙行健智能装备有限公司</t>
  </si>
  <si>
    <t>东莞市爱康智能技术有限公司</t>
  </si>
  <si>
    <t>东莞市贵来新材料科技有限公司</t>
  </si>
  <si>
    <t>联纲光电科技股份有限公司</t>
  </si>
  <si>
    <t>东莞蒲微防水透气膜材料有限公司</t>
  </si>
  <si>
    <t>东莞普莱特传动设备有限公司</t>
  </si>
  <si>
    <t>东莞市合力激光设备有限公司</t>
  </si>
  <si>
    <t>东莞市兆盈建材有限公司</t>
  </si>
  <si>
    <t>东莞市宏业精密机械有限公司</t>
  </si>
  <si>
    <t>东莞市合鼎盛自动化设备有限公司</t>
  </si>
  <si>
    <t>东莞传动电喷科技有限公司</t>
  </si>
  <si>
    <t>广东振远智能科技有限公司</t>
  </si>
  <si>
    <t>东莞市耀晨新材料科技有限公司</t>
  </si>
  <si>
    <t>东莞市振亮精密科技有限公司</t>
  </si>
  <si>
    <t>东莞市微科光电科技有限公司</t>
  </si>
  <si>
    <t>广东宝士电气有限公司</t>
  </si>
  <si>
    <t>广东广视通科教设备有限公司</t>
  </si>
  <si>
    <t>东莞市力博得电子科技有限公司</t>
  </si>
  <si>
    <t>广东金能建筑节能材料科技有限公司</t>
  </si>
  <si>
    <t>广东宏绿环保实业有限公司</t>
  </si>
  <si>
    <t>东莞市晶索润滑科技有限公司</t>
  </si>
  <si>
    <t>东莞市建林真空镀膜有限公司</t>
  </si>
  <si>
    <t>东莞吉川机械科技股份有限公司</t>
  </si>
  <si>
    <t>东莞市楷德精密机械有限公司</t>
  </si>
  <si>
    <t>广东瑞福密封科技有限公司</t>
  </si>
  <si>
    <t>东莞市业晟石墨科技有限公司</t>
  </si>
  <si>
    <t>中瑞国能科技（东莞）有限公司</t>
  </si>
  <si>
    <t>东莞纵城智能科技有限公司</t>
  </si>
  <si>
    <t>东莞市鑫航机械设备有限公司</t>
  </si>
  <si>
    <t>东莞市天峻水处理机电工程有限公司</t>
  </si>
  <si>
    <t>广东汇创新能源有限公司</t>
  </si>
  <si>
    <t>东莞市亚美世电子科技有限公司</t>
  </si>
  <si>
    <t>东莞市三人行环境科技有限公司</t>
  </si>
  <si>
    <t>东莞市思齐橡胶技术有限公司</t>
  </si>
  <si>
    <t>科曼利（广东）电气有限公司</t>
  </si>
  <si>
    <t>东莞市美康仕电子科技有限公司</t>
  </si>
  <si>
    <t>广东力远电气科技有限公司</t>
  </si>
  <si>
    <t>广东科建仪器有限公司</t>
  </si>
  <si>
    <t>东莞市博君来胶粘材料科技有限公司</t>
  </si>
  <si>
    <t>卡尔德线缆（东莞）有限公司</t>
  </si>
  <si>
    <t>东莞市能特自动化科技有限公司</t>
  </si>
  <si>
    <t>广东群辉防护技术有限公司</t>
  </si>
  <si>
    <t>广东胜高通信有限公司</t>
  </si>
  <si>
    <t>东莞市利安达环境科技有限公司</t>
  </si>
  <si>
    <t>东莞市普华精密机械有限公司</t>
  </si>
  <si>
    <t>广东省阿尔法照明有限公司</t>
  </si>
  <si>
    <t>广东宏品科技有限公司</t>
  </si>
  <si>
    <t>东莞宏图服饰实业有限公司</t>
  </si>
  <si>
    <t>东莞市同亚电子科技有限公司</t>
  </si>
  <si>
    <t>东莞市众汇油脂有限公司</t>
  </si>
  <si>
    <t>东莞市上田电机科技有限公司</t>
  </si>
  <si>
    <t>东莞市汇通自动化设备科技有限公司</t>
  </si>
  <si>
    <t>广东台鑫重工起重设备有限公司</t>
  </si>
  <si>
    <t>东莞市硕镭电子科技有限公司</t>
  </si>
  <si>
    <t>东莞市天昱新能源科技有限公司</t>
  </si>
  <si>
    <t>东莞市科众机床有限公司</t>
  </si>
  <si>
    <t>东莞市飞航电子有限公司</t>
  </si>
  <si>
    <t>东莞市绿保纸塑制品有限公司</t>
  </si>
  <si>
    <t>广东能标检测技术服务有限公司</t>
  </si>
  <si>
    <t>东莞市银华生物科技有限公司</t>
  </si>
  <si>
    <t>东莞基业电气设备有限公司</t>
  </si>
  <si>
    <t>东莞广之源电子科技有限公司</t>
  </si>
  <si>
    <t>东莞市金庄液压技术有限公司</t>
  </si>
  <si>
    <t>东莞市宝利德实业有限公司</t>
  </si>
  <si>
    <t>广东三优聚合物装备有限公司</t>
  </si>
  <si>
    <t>东莞市华盾电子科技有限公司</t>
  </si>
  <si>
    <t>广东德万高精密科技有限公司</t>
  </si>
  <si>
    <t>广东悦玛空气处理股份有限公司</t>
  </si>
  <si>
    <t>东莞市杰凯工业设备有限公司</t>
  </si>
  <si>
    <t>东莞华尔泰装饰材料有限公司</t>
  </si>
  <si>
    <t>东莞市瑞丰源工艺包装制品有限公司</t>
  </si>
  <si>
    <t>东莞市顺盟数控机械有限公司</t>
  </si>
  <si>
    <t>东莞市晴远电子有限公司</t>
  </si>
  <si>
    <t>东莞市天耀高分子材料科技有限公司</t>
  </si>
  <si>
    <t>东莞市万恩环保科技有限公司</t>
  </si>
  <si>
    <t>广东康诚新材料科技股份有限公司</t>
  </si>
  <si>
    <t>鑫鑫农业集团有限公司</t>
  </si>
  <si>
    <t>东莞市诺丽科技股份有限公司</t>
  </si>
  <si>
    <t>广东顶鑫农业供应链集团有限公司</t>
  </si>
  <si>
    <t>东莞市零越传动科技有限公司</t>
  </si>
  <si>
    <t>东莞市鸿格五金科技有限公司</t>
  </si>
  <si>
    <t>东莞市立信环保科技有限公司</t>
  </si>
  <si>
    <t>宏文科技（广东）有限公司</t>
  </si>
  <si>
    <t>广东彩弘激光模具科技有限公司</t>
  </si>
  <si>
    <t>广东简创科技有限公司</t>
  </si>
  <si>
    <t>广东速美达自动化股份有限公司</t>
  </si>
  <si>
    <t>东莞合志精密科技有限公司</t>
  </si>
  <si>
    <t>东莞市明骏智能科技有限公司</t>
  </si>
  <si>
    <t>东莞富鼎兴精密电子科技有限公司</t>
  </si>
  <si>
    <t>广东创永佳新材料有限公司</t>
  </si>
  <si>
    <t>东莞市荣和机械有限公司</t>
  </si>
  <si>
    <t>东莞市精诚研磨科技有限公司</t>
  </si>
  <si>
    <t>东莞市今科五金制品有限公司</t>
  </si>
  <si>
    <t>东莞市岩塔模具有限公司</t>
  </si>
  <si>
    <t>东莞市兆科五金实业有限公司</t>
  </si>
  <si>
    <t>东莞协盈印刷有限公司</t>
  </si>
  <si>
    <t>广东宇豪新材料科技有限公司</t>
  </si>
  <si>
    <t>东莞市金恒晟新材料科技有限公司</t>
  </si>
  <si>
    <t>东莞市亿晶源光电科技有限公司</t>
  </si>
  <si>
    <t>东莞市亚仑塑料原料有限公司</t>
  </si>
  <si>
    <t>广东赛麦工业设备有限公司</t>
  </si>
  <si>
    <t>东莞市保源建材有限公司</t>
  </si>
  <si>
    <t>广东港重绿建科技有限公司</t>
  </si>
  <si>
    <t>东莞市高酷纳米科技有限公司</t>
  </si>
  <si>
    <t>东莞市港鑫实业有限公司</t>
  </si>
  <si>
    <t>东莞市现代精工实业有限公司</t>
  </si>
  <si>
    <t>东莞市巴斯锘卫浴有限公司</t>
  </si>
  <si>
    <t>东莞信鸿工程塑料有限公司</t>
  </si>
  <si>
    <t>东莞恒惠眼镜有限公司</t>
  </si>
  <si>
    <t>东莞市精伦实业有限公司</t>
  </si>
  <si>
    <t>东莞普金煅压制品有限公司</t>
  </si>
  <si>
    <t>东莞市红树林新能源有限公司</t>
  </si>
  <si>
    <t>东莞市丰龙新材料有限公司</t>
  </si>
  <si>
    <t>东莞市卓信模杯有限公司</t>
  </si>
  <si>
    <t>东莞市赛伊五金制品有限公司</t>
  </si>
  <si>
    <t>台光五金制品（东莞）有限公司</t>
  </si>
  <si>
    <t>东莞粤恒光学有限公司</t>
  </si>
  <si>
    <t>科恒高分子（广东）有限公司</t>
  </si>
  <si>
    <t>东莞市创慧电子有限公司</t>
  </si>
  <si>
    <t>东莞市百高五金制品有限公司</t>
  </si>
  <si>
    <t>东莞市元厚实业有限公司</t>
  </si>
  <si>
    <t>东莞市航晨纳米材料有限公司</t>
  </si>
  <si>
    <t>东莞市凯昌光电科技有限公司</t>
  </si>
  <si>
    <t>东莞鑫洹塑胶电子有限公司</t>
  </si>
  <si>
    <t>东莞市德晋精密实业有限公司</t>
  </si>
  <si>
    <t>东莞市扬名体育设施有限公司</t>
  </si>
  <si>
    <t>东莞运城制版有限公司</t>
  </si>
  <si>
    <t>广东汇齐新材料有限公司</t>
  </si>
  <si>
    <t>广东智立交通科技有限公司</t>
  </si>
  <si>
    <t>广东翠峰机器人科技股份有限公司</t>
  </si>
  <si>
    <t>东莞市龙晟电子科技有限公司</t>
  </si>
  <si>
    <t>东莞市富群数控科技有限公司</t>
  </si>
  <si>
    <t>东莞市万酷电子科技有限公司</t>
  </si>
  <si>
    <t>东莞市中钢模具有限公司</t>
  </si>
  <si>
    <t>东莞市赛卓新材料有限公司</t>
  </si>
  <si>
    <t>东莞市卓铭家具有限公司</t>
  </si>
  <si>
    <t>东莞同森印刷有限公司</t>
  </si>
  <si>
    <t>广东天元实业集团股份有限公司</t>
  </si>
  <si>
    <t>威廉士制冷设备（东莞）有限公司</t>
  </si>
  <si>
    <t>东莞市韵兴五金塑料有限公司</t>
  </si>
  <si>
    <t>广东微云科技股份有限公司</t>
  </si>
  <si>
    <t>广东中集智能科技有限公司</t>
  </si>
  <si>
    <t>东莞海瑞斯新材料科技有限公司</t>
  </si>
  <si>
    <t>合泰半导体（中国）有限公司</t>
  </si>
  <si>
    <t>东莞市冠佳软件科技有限公司</t>
  </si>
  <si>
    <t>东莞市高特电子有限公司</t>
  </si>
  <si>
    <t>广东精力通电子科技有限公司</t>
  </si>
  <si>
    <t>东莞市大兴化工有限公司</t>
  </si>
  <si>
    <t>东莞科尼恩环境有限公司</t>
  </si>
  <si>
    <t>东莞市华源晟五金制品有限公司</t>
  </si>
  <si>
    <t>东莞市智锵实业有限公司</t>
  </si>
  <si>
    <t>东莞市库森电子科技有限公司</t>
  </si>
  <si>
    <t>东莞市凯铭精密自动化科技有限公司</t>
  </si>
  <si>
    <t>东莞市帕克氏汽车纤维材料有限公司</t>
  </si>
  <si>
    <t>东莞市环泰塑胶包装制品有限公司</t>
  </si>
  <si>
    <t>东莞市三肯电子制造有限公司</t>
  </si>
  <si>
    <t>东莞市昌达电路板有限公司</t>
  </si>
  <si>
    <t>东莞德景智能制造有限公司</t>
  </si>
  <si>
    <t>广东智恒信息技术有限公司</t>
  </si>
  <si>
    <t>东莞市金英启航精密科技有限公司</t>
  </si>
  <si>
    <t>东莞市恒丰换热器有限公司</t>
  </si>
  <si>
    <t>东莞市信翰精密工业有限公司</t>
  </si>
  <si>
    <t>东莞市金鸿盛电器有限公司</t>
  </si>
  <si>
    <t>东莞金华印刷有限公司</t>
  </si>
  <si>
    <t>广东联基精密工业有限公司</t>
  </si>
  <si>
    <t>东莞市甘纳电子科技有限公司</t>
  </si>
  <si>
    <t>东莞市嘉上实业有限公司</t>
  </si>
  <si>
    <t>晨光真空技术（东莞）有限公司</t>
  </si>
  <si>
    <t>东莞市鼎信新材料有限公司</t>
  </si>
  <si>
    <t>东莞市菁莨生物科技有限公司</t>
  </si>
  <si>
    <t>东莞伦楷电声制品有限公司</t>
  </si>
  <si>
    <t>东莞市博铨橡塑有限公司</t>
  </si>
  <si>
    <t>东莞高而高塑胶制品有限公司</t>
  </si>
  <si>
    <t>东莞市弘迅自动化设备有限公司</t>
  </si>
  <si>
    <t>东莞市亚新精密五金科技有限公司</t>
  </si>
  <si>
    <t>东莞弘磊照明科技有限公司</t>
  </si>
  <si>
    <t>东莞市骏宏达铝业科技有限公司</t>
  </si>
  <si>
    <t>广东科菱环保科技有限公司</t>
  </si>
  <si>
    <t>东莞意象工业设计有限公司</t>
  </si>
  <si>
    <t>东莞市光点电子科技有限公司</t>
  </si>
  <si>
    <t>东莞市中硕新材料有限公司</t>
  </si>
  <si>
    <t>东莞市华泓仪器有限公司</t>
  </si>
  <si>
    <t>东莞智科机器人有限公司</t>
  </si>
  <si>
    <t>东莞市锦麟智能科技有限公司</t>
  </si>
  <si>
    <t>东莞市癸科电子有限公司</t>
  </si>
  <si>
    <t>广东志邦速运供应链科技有限公司</t>
  </si>
  <si>
    <t>东莞市程辉实业投资有限公司</t>
  </si>
  <si>
    <t>东莞市海恒试验仪器设备有限公司</t>
  </si>
  <si>
    <t>东莞市海晟传动科技有限公司</t>
  </si>
  <si>
    <t>东莞市智领智慧空间平台技术开发有限公司</t>
  </si>
  <si>
    <t>东莞市海德威尔精工科技有限公司</t>
  </si>
  <si>
    <t>东莞康智汇电子有限公司</t>
  </si>
  <si>
    <t>广东明希智能设备有限公司</t>
  </si>
  <si>
    <t>东莞市瑞朗电子有限公司</t>
  </si>
  <si>
    <t>东莞市凤岗冠铸铜业有限公司</t>
  </si>
  <si>
    <t>东莞市鑫盛达电缆技术有限公司</t>
  </si>
  <si>
    <t>东莞市兰光光学科技有限公司</t>
  </si>
  <si>
    <t>镒凯精密技术（东莞）有限公司</t>
  </si>
  <si>
    <t>东莞美林清洁科技有限公司</t>
  </si>
  <si>
    <t>东莞市定靖轩机械设备科技有限公司</t>
  </si>
  <si>
    <t>东莞市恒宝通光电子有限公司</t>
  </si>
  <si>
    <t>东莞市麦士机电有限公司</t>
  </si>
  <si>
    <t>东莞市凌度电子科技有限公司</t>
  </si>
  <si>
    <t>东莞市必德电子科技有限公司</t>
  </si>
  <si>
    <t>展能塑胶（东莞）有限公司</t>
  </si>
  <si>
    <t>东莞市鸿德电池有限公司</t>
  </si>
  <si>
    <t>东莞市全创达能源有限公司</t>
  </si>
  <si>
    <t>广东省东图科精密制造有限公司</t>
  </si>
  <si>
    <t>东莞市辰科自动化科技有限公司</t>
  </si>
  <si>
    <t>广东红珊瑚药业有限公司</t>
  </si>
  <si>
    <t>东莞微纳芯材料科技有限公司</t>
  </si>
  <si>
    <t>东莞市博创能源有限公司</t>
  </si>
  <si>
    <t>东莞市高驰软件有限公司</t>
  </si>
  <si>
    <t>东莞埃科思科技有限公司</t>
  </si>
  <si>
    <t>广东格林赛福能源科技有限公司</t>
  </si>
  <si>
    <t>东莞市优力普通信技术有限公司</t>
  </si>
  <si>
    <t>东莞市铨川实业有限公司</t>
  </si>
  <si>
    <t>东莞市德域实业有限公司</t>
  </si>
  <si>
    <t>东莞市欧谛特光电科技有限公司</t>
  </si>
  <si>
    <t>东莞太阳茂森精密金属有限公司</t>
  </si>
  <si>
    <t>广东坚宜佳五金制品有限公司</t>
  </si>
  <si>
    <t>广东西朗德光学科技有限公司</t>
  </si>
  <si>
    <t>东莞百通包装印刷科技有限公司</t>
  </si>
  <si>
    <t>东莞市钿威电子科技有限公司</t>
  </si>
  <si>
    <t>东莞市唯纳孚润滑科技有限公司</t>
  </si>
  <si>
    <t>东莞市伊米斯智能科技有限公司</t>
  </si>
  <si>
    <t>东莞市洛克莱特科技有限公司</t>
  </si>
  <si>
    <t>广东博立科技有限公司</t>
  </si>
  <si>
    <t>东莞市商斯迈智能科技有限公司</t>
  </si>
  <si>
    <t>东莞市海升电子科技有限公司</t>
  </si>
  <si>
    <t>广东印翰科技有限公司</t>
  </si>
  <si>
    <t>东莞市运成金属塑胶制品有限公司</t>
  </si>
  <si>
    <t>东莞市科士威传动科技有限公司</t>
  </si>
  <si>
    <t>东莞市洋懿电子科技有限公司</t>
  </si>
  <si>
    <t>广东晟宣建设有限公司</t>
  </si>
  <si>
    <t>广东华邮建设工程有限公司</t>
  </si>
  <si>
    <t>广东衡立泰工艺品有限公司</t>
  </si>
  <si>
    <t>东莞市希尔金属材料有限公司</t>
  </si>
  <si>
    <t>东莞市亿方数码科技有限公司</t>
  </si>
  <si>
    <t>广东兴盛迪科技有限公司</t>
  </si>
  <si>
    <t>东莞市鼎迦电子有限公司</t>
  </si>
  <si>
    <t>东莞市友美科技有限公司</t>
  </si>
  <si>
    <t>中山市</t>
  </si>
  <si>
    <t>中山市润烨新能源科技有限公司</t>
  </si>
  <si>
    <t>中山市凌宇机械有限公司</t>
  </si>
  <si>
    <t>广东智芯光电科技股份有限公司</t>
  </si>
  <si>
    <t>中山莱博瑞辰生物医药有限公司</t>
  </si>
  <si>
    <t>中山市普利斯微创介入医械有限公司</t>
  </si>
  <si>
    <t>广东明阳新能源材料科技有限公司</t>
  </si>
  <si>
    <t>中山市金马文旅科技有限公司</t>
  </si>
  <si>
    <t>哈工大机器人（中山）无人装备与人工智能研究院</t>
  </si>
  <si>
    <t>中山市诚力通通信科技有限公司</t>
  </si>
  <si>
    <t>广东佳雪燃气具制造有限公司</t>
  </si>
  <si>
    <t>中山市越好电器有限公司</t>
  </si>
  <si>
    <t>中山市金艺金属制品有限公司</t>
  </si>
  <si>
    <t>中山市木林森微电子有限公司</t>
  </si>
  <si>
    <t>中山市奇立电器有限公司</t>
  </si>
  <si>
    <t>广东万得福电子热控科技有限公司</t>
  </si>
  <si>
    <t>广东柏科电源有限公司</t>
  </si>
  <si>
    <t>广东爱妻电器有限公司</t>
  </si>
  <si>
    <t>中山市友丽材料科技有限公司</t>
  </si>
  <si>
    <t>中山市新帝电器制造有限公司</t>
  </si>
  <si>
    <t>广东快车科技股份有限公司</t>
  </si>
  <si>
    <t>广东鼎诚电子科技有限公司</t>
  </si>
  <si>
    <t>广东卓热节能设备有限公司</t>
  </si>
  <si>
    <t>广东艾瑞克林科技有限公司</t>
  </si>
  <si>
    <t>中山洪力健康食品产业研究院有限公司</t>
  </si>
  <si>
    <t>中山市道锐照明电器有限公司</t>
  </si>
  <si>
    <t>广东博然堂生物科技有限公司</t>
  </si>
  <si>
    <t>中山市雪力食品科技有限公司</t>
  </si>
  <si>
    <t>广东宏邦金属制造有限公司</t>
  </si>
  <si>
    <t>因诺威（中山）服饰科技有限公司</t>
  </si>
  <si>
    <t>中山市三沅汇环保科技有限公司</t>
  </si>
  <si>
    <r>
      <rPr>
        <sz val="16"/>
        <rFont val="仿宋_GB2312"/>
        <charset val="134"/>
      </rPr>
      <t>中山市俊</t>
    </r>
    <r>
      <rPr>
        <sz val="16"/>
        <rFont val="方正书宋_GBK"/>
        <charset val="134"/>
      </rPr>
      <t>昇</t>
    </r>
    <r>
      <rPr>
        <sz val="16"/>
        <rFont val="仿宋_GB2312"/>
        <charset val="134"/>
      </rPr>
      <t>照明科技有限公司</t>
    </r>
  </si>
  <si>
    <t>中山市魅旗雕塑有限公司</t>
  </si>
  <si>
    <t>广东元一智造服饰科技有限公司</t>
  </si>
  <si>
    <t>中山市晶同灯饰有限公司</t>
  </si>
  <si>
    <t>中山市乐佳宠物工艺制品有限公司</t>
  </si>
  <si>
    <t>中山市慧瞳光电有限公司</t>
  </si>
  <si>
    <t>中山市八骏半导体科技有限公司</t>
  </si>
  <si>
    <t>中山市伊豪能源有限公司</t>
  </si>
  <si>
    <t>中山市泰诺医疗器械有限公司</t>
  </si>
  <si>
    <t>中山市众信科技有限公司</t>
  </si>
  <si>
    <t>乐百氏(广东)饮用水有限公司</t>
  </si>
  <si>
    <t>广东志朗智能科技有限公司</t>
  </si>
  <si>
    <t>广东喜玛拉雅氢能科技有限公司</t>
  </si>
  <si>
    <t>中山市时泰日用制品有限公司</t>
  </si>
  <si>
    <t>中山市合沃电子科技有限公司</t>
  </si>
  <si>
    <t>中山市大一涂料有限公司</t>
  </si>
  <si>
    <t>广东巴德士新材料有限公司</t>
  </si>
  <si>
    <t>中山市韩加电器科技有限公司</t>
  </si>
  <si>
    <t>中山智淘电器制造有限责任公司</t>
  </si>
  <si>
    <t>中山市恒旺模具制造有限公司</t>
  </si>
  <si>
    <t>广东国方家居有限公司</t>
  </si>
  <si>
    <t>广东中泸建设集团有限公司</t>
  </si>
  <si>
    <t>中山北方晶华精密光学有限公司</t>
  </si>
  <si>
    <t>中山市东翔微电子有限公司</t>
  </si>
  <si>
    <t>中山市宏鸿船舶修造有限公司</t>
  </si>
  <si>
    <t>中山市格锐智造光学有限公司</t>
  </si>
  <si>
    <t>中山一特自动化设备有限公司</t>
  </si>
  <si>
    <t>中山市诺邦照明有限公司</t>
  </si>
  <si>
    <t>中山冠昌塑料包装有限公司</t>
  </si>
  <si>
    <t>中山市宏顺五金精密制品有限公司</t>
  </si>
  <si>
    <t>广东德琪电器实业有限公司</t>
  </si>
  <si>
    <t>犀牛日用制品(中山)有限公司</t>
  </si>
  <si>
    <r>
      <rPr>
        <sz val="16"/>
        <rFont val="仿宋_GB2312"/>
        <charset val="134"/>
      </rPr>
      <t>中山市鸿</t>
    </r>
    <r>
      <rPr>
        <sz val="16"/>
        <rFont val="方正书宋_GBK"/>
        <charset val="134"/>
      </rPr>
      <t>芃</t>
    </r>
    <r>
      <rPr>
        <sz val="16"/>
        <rFont val="仿宋_GB2312"/>
        <charset val="134"/>
      </rPr>
      <t>泰塑胶模具科技有限公司</t>
    </r>
  </si>
  <si>
    <t>中山市海耐得电器科技有限公司</t>
  </si>
  <si>
    <t>中山喜玛拉雅户外用品有限公司</t>
  </si>
  <si>
    <t>广东吉米有品智能科技有限公司</t>
  </si>
  <si>
    <t>中山市宝晖塑胶制品有限公司</t>
  </si>
  <si>
    <t>中山诚泰化工科技有限公司</t>
  </si>
  <si>
    <t>广东韦斯华电器发展有限公司</t>
  </si>
  <si>
    <t>广东欧曼科技股份有限公司</t>
  </si>
  <si>
    <t>广东东菱电源科技有限公司</t>
  </si>
  <si>
    <t>中山爱它电器科技有限公司</t>
  </si>
  <si>
    <t>中山市阿克斯曼电器有限公司</t>
  </si>
  <si>
    <t>中山市创渝中涂料科技有限公司</t>
  </si>
  <si>
    <t>广东瑞迅精密机械有限公司</t>
  </si>
  <si>
    <t>广东彩乐智能包装科技有限公司</t>
  </si>
  <si>
    <t>中山市巨洋金属制品有限公司</t>
  </si>
  <si>
    <t>中山市博路德幕墙门窗系统有限公司</t>
  </si>
  <si>
    <t>广东迪艾生光电技术有限公司</t>
  </si>
  <si>
    <t>中山市溢丰达制衣有限公司</t>
  </si>
  <si>
    <t>广东井泰科技有限公司</t>
  </si>
  <si>
    <t>中山盛美电子有限公司</t>
  </si>
  <si>
    <t>中山市飞科光学科技有限公司</t>
  </si>
  <si>
    <t>中山市高乐士电器制造有限公司</t>
  </si>
  <si>
    <t>艾森曼热能科技有限公司</t>
  </si>
  <si>
    <t>精一机械（中山）有限公司</t>
  </si>
  <si>
    <t>中山市江润金属压铸有限公司</t>
  </si>
  <si>
    <t>中山市东晨磁性电子制品有限公司</t>
  </si>
  <si>
    <t>中山市君禾机电设备有限公司</t>
  </si>
  <si>
    <t>中山市泰克森特电子科技有限公司</t>
  </si>
  <si>
    <t>广东德润园林工程有限公司</t>
  </si>
  <si>
    <t>中山市三锐压铸有限公司</t>
  </si>
  <si>
    <t>中山市立帝盈塑胶制品有限公司</t>
  </si>
  <si>
    <t>中山市华夏通风设备有限公司</t>
  </si>
  <si>
    <t>中山永宁薄膜制品有限公司</t>
  </si>
  <si>
    <t>中山市风田集成厨卫电器有限公司</t>
  </si>
  <si>
    <t>中山市爱美泰电器有限公司</t>
  </si>
  <si>
    <t>中山向荣脚轮制造有限公司</t>
  </si>
  <si>
    <t>中山市广瑞达精密模具制造有限公司</t>
  </si>
  <si>
    <t>广东中凯智慧政务软件有限公司</t>
  </si>
  <si>
    <t>中山市三美高新材料技术有限公司</t>
  </si>
  <si>
    <t>中山市皇冠胶粘制品有限公司</t>
  </si>
  <si>
    <t>中山市思源电器有限公司</t>
  </si>
  <si>
    <t>中山市恒乐电器有限公司</t>
  </si>
  <si>
    <t>中山市康和化工有限公司</t>
  </si>
  <si>
    <t>中山市继文家具有限公司</t>
  </si>
  <si>
    <t>中山市晟泰金属制品有限公司</t>
  </si>
  <si>
    <t>中山市峰度照明有限公司</t>
  </si>
  <si>
    <t>中山巨邦科技集团有限公司</t>
  </si>
  <si>
    <t>中山市家护五金制品有限公司</t>
  </si>
  <si>
    <t>广东金玛印刷机械有限公司</t>
  </si>
  <si>
    <t>广东永定科技有限公司</t>
  </si>
  <si>
    <t>洋紫荆油墨（中山）有限公司</t>
  </si>
  <si>
    <t>广东中泽重工有限公司</t>
  </si>
  <si>
    <t>中山市大亮彩塑胶新材料有限公司</t>
  </si>
  <si>
    <t>广东西尼科技有限公司</t>
  </si>
  <si>
    <t>中山市凯旋鞋业有限公司</t>
  </si>
  <si>
    <t>广东臣家智能科技有限公司</t>
  </si>
  <si>
    <t>中山民园食品有限公司</t>
  </si>
  <si>
    <t>中山市休顿鞋业有限公司</t>
  </si>
  <si>
    <t>广东南浦照明电器有限公司</t>
  </si>
  <si>
    <t>广东太力科技集团股份有限公司</t>
  </si>
  <si>
    <t>广东欧为照明电器科技有限公司</t>
  </si>
  <si>
    <t>中山市元盛电子科技有限公司</t>
  </si>
  <si>
    <t>中山华钰有色冶金材料有限公司</t>
  </si>
  <si>
    <t>朗键（中山）电子科技有限公司</t>
  </si>
  <si>
    <t>广东先通药业有限公司</t>
  </si>
  <si>
    <t>中山灯多看科技有限公司</t>
  </si>
  <si>
    <t>中山市浩帆电子电器有限公司</t>
  </si>
  <si>
    <t>广东美厨世家热能科技有限公司</t>
  </si>
  <si>
    <t>玛斯特（中山）汽车表面技术有限公司</t>
  </si>
  <si>
    <t>中山市海宝电器有限公司</t>
  </si>
  <si>
    <t>广东明丰电源科技有限公司</t>
  </si>
  <si>
    <t>广东派特电气科技有限公司</t>
  </si>
  <si>
    <t>中山高林美包装科技有限公司</t>
  </si>
  <si>
    <t>广东新创电源科技有限公司</t>
  </si>
  <si>
    <t>中山古奇诺智能厨房有限公司</t>
  </si>
  <si>
    <t>中山市美耐特光电有限公司</t>
  </si>
  <si>
    <t>中山品创塑胶制品有限公司</t>
  </si>
  <si>
    <t>中山市乐式物联科技有限公司</t>
  </si>
  <si>
    <t>中山宝扇电器有限公司</t>
  </si>
  <si>
    <t>中山市鼎诚盛新材料有限公司</t>
  </si>
  <si>
    <t>广东创基包装印刷科技有限公司</t>
  </si>
  <si>
    <t>坐感科技有限公司</t>
  </si>
  <si>
    <t>广东逸家安防科技有限公司</t>
  </si>
  <si>
    <t>中山市雪乐电器有限公司</t>
  </si>
  <si>
    <t>中山市金卓金属制品有限公司</t>
  </si>
  <si>
    <t>广东雅泰家具有限公司</t>
  </si>
  <si>
    <t>中山市世耀智能科技有限公司</t>
  </si>
  <si>
    <t>广东熠日照明科技有限公司</t>
  </si>
  <si>
    <t>中山市盈科轴承制造有限公司</t>
  </si>
  <si>
    <t>中山市宝悦嘉电子有限公司</t>
  </si>
  <si>
    <t>大展智能装备（广东）有限责任公司</t>
  </si>
  <si>
    <t>广东中消电子科技有限公司</t>
  </si>
  <si>
    <t>中山市科邦照明科技有限公司</t>
  </si>
  <si>
    <t>中山市澳凯汽车用品制造有限公司</t>
  </si>
  <si>
    <t>广东东森金属门窗有限公司</t>
  </si>
  <si>
    <t>广东泰恪网络科技有限公司</t>
  </si>
  <si>
    <t>中山市信元铝门窗机械制造有限公司</t>
  </si>
  <si>
    <t>广东克劳迪卫浴科技股份有限公司</t>
  </si>
  <si>
    <t>中山市卫宝婴儿用品有限公司</t>
  </si>
  <si>
    <t>中山市海弗来照明科技有限公司</t>
  </si>
  <si>
    <t>中山百科清洁用品制造有限公司</t>
  </si>
  <si>
    <t>中山市誉胜智能科技有限公司</t>
  </si>
  <si>
    <t>中山兆为电声科技有限公司</t>
  </si>
  <si>
    <t>中山市沃盛精密金属制品科技有限公司</t>
  </si>
  <si>
    <t>中山市丰业电器有限公司</t>
  </si>
  <si>
    <t>中山凯立洁具有限公司</t>
  </si>
  <si>
    <t>中山市凯腾电器有限公司</t>
  </si>
  <si>
    <t>中山格智美电器有限公司</t>
  </si>
  <si>
    <t>中山菲力特新材料科技有限公司</t>
  </si>
  <si>
    <t>广东徕图影像科技有限公司</t>
  </si>
  <si>
    <t>中山市金朗宝电器有限公司</t>
  </si>
  <si>
    <t>中山汇丰医用包装科技有限公司</t>
  </si>
  <si>
    <t>中山市樱雪集团有限公司</t>
  </si>
  <si>
    <t>中山市曙光铝业有限公司</t>
  </si>
  <si>
    <t>中山市拓电电子科技有限公司</t>
  </si>
  <si>
    <t>中山赛特奥日用科技有限公司</t>
  </si>
  <si>
    <t>中山佳威路家用电器有限公司</t>
  </si>
  <si>
    <t>中山市锐晟印刷有限公司</t>
  </si>
  <si>
    <t>中山朗斯家居股份有限公司</t>
  </si>
  <si>
    <t>中山神田大气电器科技有限公司</t>
  </si>
  <si>
    <t>中山市南科电器有限公司</t>
  </si>
  <si>
    <t>广东威浪仕水环境设备有限公司</t>
  </si>
  <si>
    <t>广东格朗特尔智能电气有限公司</t>
  </si>
  <si>
    <t>中山市雅乐思净水科技有限公司</t>
  </si>
  <si>
    <t>中山市宏胜铝业有限公司</t>
  </si>
  <si>
    <t>中山市鑫海精密制造科技有限公司</t>
  </si>
  <si>
    <t>中山市英纳尔制冷科技有限公司</t>
  </si>
  <si>
    <t>赛佳智能科技（中山）有限公司</t>
  </si>
  <si>
    <t>中山市睿科智能电子有限公司</t>
  </si>
  <si>
    <t>中山市生泰汽车配件有限公司</t>
  </si>
  <si>
    <t>上的智能厨业（广东）有限公司</t>
  </si>
  <si>
    <t>广东中蓝硅氟新材料有限公司</t>
  </si>
  <si>
    <t>中山市海泰灯饰有限公司</t>
  </si>
  <si>
    <t>中山市乾润精密钢球制造有限公司</t>
  </si>
  <si>
    <t>中山市康科机电工程有限公司</t>
  </si>
  <si>
    <t>中山市新众发金属制品有限公司</t>
  </si>
  <si>
    <t>广东恒力精密工业有限公司</t>
  </si>
  <si>
    <t>鸿利达模具科技（中山）有限公司</t>
  </si>
  <si>
    <t>中山市富迪电器有限公司</t>
  </si>
  <si>
    <t>中山长虹电器有限公司</t>
  </si>
  <si>
    <t>中山市林特冷链设备有限公司</t>
  </si>
  <si>
    <t>中山市炫亮电器有限公司</t>
  </si>
  <si>
    <t>鸿利达精密组件（中山）有限公司</t>
  </si>
  <si>
    <t>中山福昆航空科技有限公司</t>
  </si>
  <si>
    <t>中山市长盈包装材料有限公司</t>
  </si>
  <si>
    <t>中山市金中电热科技有限公司</t>
  </si>
  <si>
    <t>广东及第马科技有限公司</t>
  </si>
  <si>
    <t>广东欧亚包装有限公司</t>
  </si>
  <si>
    <t>中山虹丽美新材料科技有限公司</t>
  </si>
  <si>
    <t>中山市宝利金电子有限公司</t>
  </si>
  <si>
    <t>广东华津顺泰科技有限公司</t>
  </si>
  <si>
    <t>中山市航尔电器实业有限公司</t>
  </si>
  <si>
    <t>广东振辉消防科技有限公司</t>
  </si>
  <si>
    <t>中山市雨禾电子科技有限公司</t>
  </si>
  <si>
    <t>中山市飞达脚轮有限公司</t>
  </si>
  <si>
    <t>中山市美速光电技术有限公司</t>
  </si>
  <si>
    <t>中广核三角洲（中山）高聚物有限公司</t>
  </si>
  <si>
    <t>广东澳森热交换系统有限公司</t>
  </si>
  <si>
    <t>中山市艾轩照明科技有限公司</t>
  </si>
  <si>
    <t>中山市雄开塑胶电子实业有限公司</t>
  </si>
  <si>
    <t>中山市雄兵橡胶有限公司</t>
  </si>
  <si>
    <t>中山市三工金属制品有限公司</t>
  </si>
  <si>
    <t>广东艾林克能源装备有限公司</t>
  </si>
  <si>
    <t>中山市乾普实业有限公司</t>
  </si>
  <si>
    <t>中山市意朗德照明有限公司</t>
  </si>
  <si>
    <t>广东三和控股有限公司</t>
  </si>
  <si>
    <t>中山市阿里大师新材料有限公司</t>
  </si>
  <si>
    <t>中山骏腾塑胶制品有限公司</t>
  </si>
  <si>
    <t>中山市雅乐思商住电器有限公司</t>
  </si>
  <si>
    <t>中山市仕春纺织印染实业有限公司</t>
  </si>
  <si>
    <t>广东雷宁照明科技有限公司</t>
  </si>
  <si>
    <t>广东金雅实业有限公司</t>
  </si>
  <si>
    <t>中山市荣佳电子科技有限公司</t>
  </si>
  <si>
    <t>中山华印电子科技有限公司</t>
  </si>
  <si>
    <t>中山市蓝德电子有限公司</t>
  </si>
  <si>
    <t>思进家具集团有限公司</t>
  </si>
  <si>
    <t>中山市锐钜智能电子有限公司</t>
  </si>
  <si>
    <t>广东泰坦智能电器有限公司</t>
  </si>
  <si>
    <t>中山市蝶安芬内衣有限公司</t>
  </si>
  <si>
    <t>中山瑞信智能控制系统有限公司</t>
  </si>
  <si>
    <t>中山市康丽洁卫浴科技有限公司</t>
  </si>
  <si>
    <t>中山市磐顺塑胶有限公司</t>
  </si>
  <si>
    <t>广东邦凯塑料科技有限公司</t>
  </si>
  <si>
    <t>中山市中佳新材料有限公司</t>
  </si>
  <si>
    <t>中山硕泰新能源技术有限公司</t>
  </si>
  <si>
    <t>广东紫丁香实业股份有限公司</t>
  </si>
  <si>
    <t>中山市华海精密科技有限公司</t>
  </si>
  <si>
    <t>中山市鑫能电器制造有限公司</t>
  </si>
  <si>
    <t>中山市甜美电器有限公司</t>
  </si>
  <si>
    <t>广一泵业有限公司</t>
  </si>
  <si>
    <t>中山绿威科技有限公司</t>
  </si>
  <si>
    <t>中山市南歌电子制造有限公司</t>
  </si>
  <si>
    <t>中山市伊丝顿电器有限公司</t>
  </si>
  <si>
    <t>中山市羽昊五金制品有限公司</t>
  </si>
  <si>
    <t>中山市祥霖照明科技有限公司</t>
  </si>
  <si>
    <t>广东科志达机械科技有限公司</t>
  </si>
  <si>
    <t>中山市百思途旅行用品有限公司</t>
  </si>
  <si>
    <t>中山市荷德照明有限公司</t>
  </si>
  <si>
    <t>中山市星美达照明电器有限公司</t>
  </si>
  <si>
    <t>中山市南德太阳能灯饰有限公司</t>
  </si>
  <si>
    <t>广东茂益智慧生态有限公司</t>
  </si>
  <si>
    <t>中山市德源照明电器有限公司</t>
  </si>
  <si>
    <t>中山市煜熙光电科技有限公司</t>
  </si>
  <si>
    <t>广东微观科技有限公司</t>
  </si>
  <si>
    <t>广东天圣高科股份有限公司</t>
  </si>
  <si>
    <t>中山市中恒电器有限公司</t>
  </si>
  <si>
    <t>中山市崇德电器实业有限公司</t>
  </si>
  <si>
    <t>永一胶粘(中山)有限公司</t>
  </si>
  <si>
    <t>中山卡普索灯饰有限公司</t>
  </si>
  <si>
    <t>中山市杰峰机电设备有限公司</t>
  </si>
  <si>
    <t>广东思雅特科技有限公司</t>
  </si>
  <si>
    <t>中山市广隆燃具电器有限公司</t>
  </si>
  <si>
    <t>广东盛世名门照明科技有限公司</t>
  </si>
  <si>
    <t>中山乐心电子有限公司</t>
  </si>
  <si>
    <t>里斯盖尔智能机器（中山）有限公司</t>
  </si>
  <si>
    <t>中山市冲田五金制品有限公司</t>
  </si>
  <si>
    <t>广东晶得光电有限公司</t>
  </si>
  <si>
    <t>中山市艾特网能技术有限公司</t>
  </si>
  <si>
    <t>中山市雷豆电器有限公司</t>
  </si>
  <si>
    <t>中山市杨格锁业有限公司</t>
  </si>
  <si>
    <t>中山市佳宝路厨卫产品有限公司</t>
  </si>
  <si>
    <t>中山市智力星电机有限公司</t>
  </si>
  <si>
    <t>中山奥米多服饰有限公司</t>
  </si>
  <si>
    <t>广东博威尔电子科技有限公司</t>
  </si>
  <si>
    <t>中山市凯恩德宠物用品有限公司</t>
  </si>
  <si>
    <t>广东昊森热能设备有限公司</t>
  </si>
  <si>
    <t>中山市精典电器有限公司</t>
  </si>
  <si>
    <t>广东威浦电器有限公司</t>
  </si>
  <si>
    <t>中山市鸿运电器有限公司</t>
  </si>
  <si>
    <t>广东瑞马热能设备制造有限公司</t>
  </si>
  <si>
    <t>中山市法斯特精密五金有限公司</t>
  </si>
  <si>
    <t>中山市莱普帝斯电器有限公司</t>
  </si>
  <si>
    <t>中山泛亚电业有限公司</t>
  </si>
  <si>
    <t>中山华沙利科技有限公司</t>
  </si>
  <si>
    <t>广东三和化工科技有限公司</t>
  </si>
  <si>
    <t>卡比詹尼（中山）机械制造有限公司</t>
  </si>
  <si>
    <t>中山市新感觉玻璃有限公司</t>
  </si>
  <si>
    <t>中山市雾霸实业有限公司</t>
  </si>
  <si>
    <t>中山市汉仁电子有限公司</t>
  </si>
  <si>
    <t>广东欧博环保设备制造有限公司</t>
  </si>
  <si>
    <t>广东景呈电力设备有限公司</t>
  </si>
  <si>
    <t>中山市沃德医疗器械有限公司</t>
  </si>
  <si>
    <t>广东银锋纺织有限公司</t>
  </si>
  <si>
    <t>中山市瑞美食品有限公司</t>
  </si>
  <si>
    <t>中山市森德照明有限公司</t>
  </si>
  <si>
    <t>广东洲光源红外半导体有限公司</t>
  </si>
  <si>
    <t>中山市马斯登照明电器有限公司</t>
  </si>
  <si>
    <t>中山市胜洋电机有限公司</t>
  </si>
  <si>
    <t>中山市惠尔普斯电器有限公司</t>
  </si>
  <si>
    <t>中山市浩升灯饰有限公司</t>
  </si>
  <si>
    <t>广东铭雅电子有限公司</t>
  </si>
  <si>
    <t>广东华快光子科技有限公司</t>
  </si>
  <si>
    <t>中山市佳丰灯饰有限公司</t>
  </si>
  <si>
    <t>中山市淼王电器有限公司</t>
  </si>
  <si>
    <t>中山公用水务投资有限公司</t>
  </si>
  <si>
    <t>广东瑞邦照明科技有限公司</t>
  </si>
  <si>
    <t>中山市浩胜金属制品有限公司</t>
  </si>
  <si>
    <t>广东中艺重工有限公司</t>
  </si>
  <si>
    <t>中山市聚达包装制品有限公司</t>
  </si>
  <si>
    <t>长虹美菱日电科技有限公司</t>
  </si>
  <si>
    <t>中山市中环环保废液回收有限公司</t>
  </si>
  <si>
    <t>中山市顺达客车有限公司</t>
  </si>
  <si>
    <t>中山市蓝之亮照明科技有限公司</t>
  </si>
  <si>
    <t>广东元一科技实业有限公司</t>
  </si>
  <si>
    <t>中山市玛莎洁具有限公司</t>
  </si>
  <si>
    <t>中山科隆汽车动力科技有限公司</t>
  </si>
  <si>
    <t>中山市越海电器有限公司</t>
  </si>
  <si>
    <t>中山市跃龙厨房电器有限公司</t>
  </si>
  <si>
    <t>中山乐辉电子有限公司</t>
  </si>
  <si>
    <t>中山市德信自动化设备科技有限公司</t>
  </si>
  <si>
    <t>中山市达爱华卫浴有限公司</t>
  </si>
  <si>
    <t>中山市极成光学有限公司</t>
  </si>
  <si>
    <t>广东鑫太自动化设备有限公司</t>
  </si>
  <si>
    <t>中山市巨达来灯饰有限公司</t>
  </si>
  <si>
    <t>怡高企业(中山)有限公司</t>
  </si>
  <si>
    <t>广东蜀华照明科技股份有限公司</t>
  </si>
  <si>
    <t>广东润德利科技有限公司</t>
  </si>
  <si>
    <t>箔晶智能照明（广东）有限责任公司</t>
  </si>
  <si>
    <t>广东美菲照明有限公司</t>
  </si>
  <si>
    <t>中山市实密智能科技有限公司</t>
  </si>
  <si>
    <t>中山智途电子科技有限公司</t>
  </si>
  <si>
    <t>中山市薪泰生物能源科技有限公司</t>
  </si>
  <si>
    <t>中山市颉榕汽车维修检测设备有限公司</t>
  </si>
  <si>
    <t>广东兆力电机集团有限公司</t>
  </si>
  <si>
    <t>广东东崎电气有限公司</t>
  </si>
  <si>
    <t>中山市美太保健制品有限公司</t>
  </si>
  <si>
    <t>一通科技发展（广东）有限公司</t>
  </si>
  <si>
    <t>广东东溢新材料科技有限公司</t>
  </si>
  <si>
    <t>中山市朗迪电器有限公司</t>
  </si>
  <si>
    <t>中山市三润打印耗材有限公司</t>
  </si>
  <si>
    <t>广东好迪电器股份有限公司</t>
  </si>
  <si>
    <t>中山市林博电器有限公司</t>
  </si>
  <si>
    <t>广东联大光电有限公司</t>
  </si>
  <si>
    <t>广东联讯电缆有限公司</t>
  </si>
  <si>
    <t>中山市威御电器有限公司</t>
  </si>
  <si>
    <t>中山市科罗尼智能科技有限公司</t>
  </si>
  <si>
    <t>中山市点石塑胶有限公司</t>
  </si>
  <si>
    <t>广东中认华南检测技术有限公司</t>
  </si>
  <si>
    <t>开拓晶体科技（中山）有限公司</t>
  </si>
  <si>
    <t>广东旺来新材料科技股份有限公司</t>
  </si>
  <si>
    <t>中山宏威电机制造有限公司</t>
  </si>
  <si>
    <t>广东金石卖场建设有限公司</t>
  </si>
  <si>
    <t>中山骏威办公用品有限公司</t>
  </si>
  <si>
    <t>中山市浩成自动化设备有限公司</t>
  </si>
  <si>
    <t>广东凯兴达建筑科技有限公司</t>
  </si>
  <si>
    <t>中山百川汇盈精密实业有限公司</t>
  </si>
  <si>
    <t>广东金尚智能电气有限公司</t>
  </si>
  <si>
    <t>盛尔建设集团有限公司</t>
  </si>
  <si>
    <t>中山市易路美道路养护科技有限公司</t>
  </si>
  <si>
    <t>广东置信勘测规划信息工程有限公司</t>
  </si>
  <si>
    <t>广东高璐美数码科技有限公司</t>
  </si>
  <si>
    <t>中山市硕森日用制品有限公司</t>
  </si>
  <si>
    <t>中山市万晶照明科技有限公司</t>
  </si>
  <si>
    <t>中山莱通金属科技有限公司</t>
  </si>
  <si>
    <t>中山市城辉玻璃科技有限公司</t>
  </si>
  <si>
    <t>中山市鸿盛新材料有限公司</t>
  </si>
  <si>
    <t>中山市中希信息科技有限公司</t>
  </si>
  <si>
    <t>广东体达康医疗科技有限公司</t>
  </si>
  <si>
    <t>广东柏高智能家居有限公司</t>
  </si>
  <si>
    <t>中山市贯艺石材有限公司</t>
  </si>
  <si>
    <t>中山凯沃能暖通空调有限公司</t>
  </si>
  <si>
    <t>中山市新顺翔电器制造有限公司</t>
  </si>
  <si>
    <t>中山市富斯特工业有限公司</t>
  </si>
  <si>
    <t>中山市牛宝电子科技有限公司</t>
  </si>
  <si>
    <t>中山市莱利灯饰股份有限公司</t>
  </si>
  <si>
    <t>中山市瑞仁五金制品有限公司</t>
  </si>
  <si>
    <t>中山榄菊日化实业有限公司</t>
  </si>
  <si>
    <t>中山市雅乐思电器实业有限公司</t>
  </si>
  <si>
    <t>中山粤海饲料有限公司</t>
  </si>
  <si>
    <t>中山市诚睿广告制品有限公司</t>
  </si>
  <si>
    <t>中山金佳远印刷有限公司</t>
  </si>
  <si>
    <t>广东百思特管业科技有限公司</t>
  </si>
  <si>
    <t>中山普纳斯能源科技有限公司</t>
  </si>
  <si>
    <t>中山小神童创新科技有限公司</t>
  </si>
  <si>
    <t>广东三人行管理咨询股份有限公司</t>
  </si>
  <si>
    <t>中山悦驰精密科技有限公司</t>
  </si>
  <si>
    <t>广东国景家具集团有限公司</t>
  </si>
  <si>
    <t>中山市汉普精密模具有限公司</t>
  </si>
  <si>
    <t>广东精体电子科技有限公司</t>
  </si>
  <si>
    <t>中山市华佑磁芯材料有限公司</t>
  </si>
  <si>
    <t>中山市威可利节能环保设备有限公司</t>
  </si>
  <si>
    <t>中山市泰拓数码科技有限公司</t>
  </si>
  <si>
    <t>广东东耀光电有限公司</t>
  </si>
  <si>
    <t>广东合胜厨电科技有限公司</t>
  </si>
  <si>
    <t>中山市宇阳森泰照明科技有限公司</t>
  </si>
  <si>
    <t>中山市钜沣精密机械制造有限公司</t>
  </si>
  <si>
    <t>广东紫方环保技术有限公司</t>
  </si>
  <si>
    <t>埃肯有机硅材料（中山）有限公司</t>
  </si>
  <si>
    <t>广东金城金素制药有限公司</t>
  </si>
  <si>
    <t>中山尚诚环保科技有限公司</t>
  </si>
  <si>
    <t>广东沙溪制药有限公司</t>
  </si>
  <si>
    <t>广东新辉化学有限公司</t>
  </si>
  <si>
    <t>广东奥科特新材料科技股份有限公司</t>
  </si>
  <si>
    <t>中山市美源化妆品有限公司</t>
  </si>
  <si>
    <t>广东志臣科技股份有限公司</t>
  </si>
  <si>
    <t>广东鸿蓝智能科技有限公司</t>
  </si>
  <si>
    <t>广东希贵光固化材料有限公司</t>
  </si>
  <si>
    <t>中山德立洁具有限公司</t>
  </si>
  <si>
    <t>中山市富日印刷材料有限公司</t>
  </si>
  <si>
    <t>中山市恒宝塑料包装材料有限公司</t>
  </si>
  <si>
    <t>广东弘景光电科技股份有限公司</t>
  </si>
  <si>
    <t>中山市宏唯自动化科技有限公司</t>
  </si>
  <si>
    <t>广东英达思迅智能制造有限公司</t>
  </si>
  <si>
    <t>中山市雷泰电器制造有限公司</t>
  </si>
  <si>
    <t>中山凯旋真空科技股份有限公司</t>
  </si>
  <si>
    <t>中山铨欣智能照明有限公司</t>
  </si>
  <si>
    <t>中山一麟包装设备有限公司</t>
  </si>
  <si>
    <t>中山生动力健身器材有限公司</t>
  </si>
  <si>
    <t>中山市英博气雾阀有限公司</t>
  </si>
  <si>
    <t>中山厚德脚轮制造有限公司</t>
  </si>
  <si>
    <t>中山市神剑警用器材科技有限公司</t>
  </si>
  <si>
    <t>广东东富博消防技术服务有限公司</t>
  </si>
  <si>
    <t>中山中研化妆品有限公司</t>
  </si>
  <si>
    <t>中山市驰雄照明科技有限公司</t>
  </si>
  <si>
    <t>中山香山微波科技有限公司</t>
  </si>
  <si>
    <t>中山清匠电器科技有限公司</t>
  </si>
  <si>
    <t>中山市央果电子科技有限公司</t>
  </si>
  <si>
    <t>中山市扬子电气工业有限公司</t>
  </si>
  <si>
    <t>中山市普阳电子科技有限公司</t>
  </si>
  <si>
    <t>广东叁琦智能装备有限公司</t>
  </si>
  <si>
    <t>中山市佳宇兴照明科技有限公司</t>
  </si>
  <si>
    <t>中山永发纸业有限公司</t>
  </si>
  <si>
    <t>中山市开普电器有限公司</t>
  </si>
  <si>
    <t>广东英为拓科技有限公司</t>
  </si>
  <si>
    <t>广东TCL智能暖通设备有限公司</t>
  </si>
  <si>
    <t>广东立义科技股份有限公司</t>
  </si>
  <si>
    <t>广东竣凯电器有限公司</t>
  </si>
  <si>
    <t>广东青龙建筑工程有限公司</t>
  </si>
  <si>
    <t>全通金信控股（广东）有限公司</t>
  </si>
  <si>
    <t>中山市福维环境科技有限公司</t>
  </si>
  <si>
    <t>中山市伊赫亚家电实业有限公司</t>
  </si>
  <si>
    <t>麦卡尼食品设备（中山）有限公司</t>
  </si>
  <si>
    <t>中山标佳生物科技有限公司</t>
  </si>
  <si>
    <t>广东中昊药业有限公司</t>
  </si>
  <si>
    <t>广东创汇实业有限公司</t>
  </si>
  <si>
    <t>中山市松宝电器有限公司</t>
  </si>
  <si>
    <t>中山市华帝环境科技有限公司</t>
  </si>
  <si>
    <t>广东爱奇光电科技有限公司</t>
  </si>
  <si>
    <t>中山市粤丰麦氏制造有限公司</t>
  </si>
  <si>
    <t>中山市家轩照明设计制造有限公司</t>
  </si>
  <si>
    <t>中山市大工成智能科技有限公司</t>
  </si>
  <si>
    <t>广东传奇机动车服务有限公司</t>
  </si>
  <si>
    <t>中山东运制版有限公司</t>
  </si>
  <si>
    <t>中山普派克热回收技术有限公司</t>
  </si>
  <si>
    <t>中山公用工程有限公司</t>
  </si>
  <si>
    <t>中山市天乙能源有限公司</t>
  </si>
  <si>
    <t>中山贝诺制冷设备有限公司</t>
  </si>
  <si>
    <t>中山市博一电器有限公司</t>
  </si>
  <si>
    <t>广东粤新纺织科技有限公司</t>
  </si>
  <si>
    <t>中山市技佳传动科技有限公司</t>
  </si>
  <si>
    <t>中山市佳信电路板有限公司</t>
  </si>
  <si>
    <t>广东诚进科技股份有限公司</t>
  </si>
  <si>
    <t>中山市立达金属制品有限公司</t>
  </si>
  <si>
    <t>广东明氏塑胶科技有限公司</t>
  </si>
  <si>
    <t>中山市迪花欧家具有限公司</t>
  </si>
  <si>
    <t>广东硕泰智能装备有限公司</t>
  </si>
  <si>
    <t>中山市精量光电子科技有限公司</t>
  </si>
  <si>
    <t>中山万汉制药有限公司</t>
  </si>
  <si>
    <t>中山圣菲环保科技有限公司</t>
  </si>
  <si>
    <t>中山德华芯片技术有限公司</t>
  </si>
  <si>
    <t>京信数据科技有限公司</t>
  </si>
  <si>
    <t>中山市唯信脚轮制造有限公司</t>
  </si>
  <si>
    <t>广东华远国土工程有限公司</t>
  </si>
  <si>
    <t>中山市欧博尔电器有限公司</t>
  </si>
  <si>
    <t>广东坚朗精密制造有限公司</t>
  </si>
  <si>
    <t>中山市海邦家具实业有限公司</t>
  </si>
  <si>
    <t>中山市商贤电器科技有限公司</t>
  </si>
  <si>
    <t>黑子信息科技（广东）有限公司</t>
  </si>
  <si>
    <t>中山市金广家庭电器制造有限公司</t>
  </si>
  <si>
    <t>广东鑫光智能系统有限公司</t>
  </si>
  <si>
    <t>中山市宇王安防科技有限公司</t>
  </si>
  <si>
    <t>中山市铧禧电子科技有限公司</t>
  </si>
  <si>
    <t>福懋兴业(中山)有限公司</t>
  </si>
  <si>
    <t>中山市威星电器有限公司</t>
  </si>
  <si>
    <t>中山市喜玛拉雅电器有限公司</t>
  </si>
  <si>
    <t>中山市中东精密金属制品有限公司</t>
  </si>
  <si>
    <t>广东正德材料表面科技有限公司</t>
  </si>
  <si>
    <t>广东沃莱科技有限公司</t>
  </si>
  <si>
    <t>广东川田卫生用品有限公司</t>
  </si>
  <si>
    <t>奥拓照明科技（中山）有限公司</t>
  </si>
  <si>
    <t>中山市松井电器有限公司</t>
  </si>
  <si>
    <t>广东真本照明股份有限公司</t>
  </si>
  <si>
    <t>中山市风润智能家居科技有限公司</t>
  </si>
  <si>
    <t>中山市格源环保设备有限公司</t>
  </si>
  <si>
    <t>广东智慧机电设备有限公司</t>
  </si>
  <si>
    <t>稻熊精密冲压（中山）有限公司</t>
  </si>
  <si>
    <t>中山创美涂料有限公司</t>
  </si>
  <si>
    <t>广东碧茜生物科技有限公司</t>
  </si>
  <si>
    <t>中山市杰事达精细化工有限公司</t>
  </si>
  <si>
    <t>中山市掌声电器有限公司</t>
  </si>
  <si>
    <t>广东汉邦激光科技有限公司</t>
  </si>
  <si>
    <t>中山依瓦塔光学有限公司</t>
  </si>
  <si>
    <t>中山安铂尔电器有限公司</t>
  </si>
  <si>
    <t>中山澳兴发科技有限公司</t>
  </si>
  <si>
    <t>广东恒鑫智能装备股份有限公司</t>
  </si>
  <si>
    <t>广东双安照明有限公司</t>
  </si>
  <si>
    <t>中山汉通激光设备有限公司</t>
  </si>
  <si>
    <t>中山市合创达电器科技有限公司</t>
  </si>
  <si>
    <t>中山市基信锁芯有限公司</t>
  </si>
  <si>
    <t>广东康彩照明科技有限公司</t>
  </si>
  <si>
    <t>广东聚德阀门科技有限公司</t>
  </si>
  <si>
    <t>戴思乐科技集团有限公司</t>
  </si>
  <si>
    <t>广东驰玖照明有限公司</t>
  </si>
  <si>
    <t>广东成虹照明科技有限公司</t>
  </si>
  <si>
    <t>广东百视特照明电器有限公司</t>
  </si>
  <si>
    <t>中山华帝电子科技有限公司</t>
  </si>
  <si>
    <t>广东长征机械有限公司</t>
  </si>
  <si>
    <t>广东力劲塑机智造股份有限公司</t>
  </si>
  <si>
    <t>中山市百事得化工有限公司</t>
  </si>
  <si>
    <t>广东樱花智能科技有限公司</t>
  </si>
  <si>
    <t>广东众能物联科技有限公司</t>
  </si>
  <si>
    <t>广东南通空调工程有限公司</t>
  </si>
  <si>
    <t>广东名城环境科技有限公司</t>
  </si>
  <si>
    <t>广东阜和实业有限公司</t>
  </si>
  <si>
    <t>中山市罗顿智能科技有限公司</t>
  </si>
  <si>
    <t>中山市格林曼光电科技有限公司</t>
  </si>
  <si>
    <t>中山润宏电子科技有限公司</t>
  </si>
  <si>
    <t>中山市赛夫特劳保用品有限公司</t>
  </si>
  <si>
    <t>中山市登盈精密注塑有限公司</t>
  </si>
  <si>
    <t>中山市创丽特灯饰电器有限公司</t>
  </si>
  <si>
    <t>中山市万利燃具五金有限公司</t>
  </si>
  <si>
    <t>中山市中益油墨涂料有限公司</t>
  </si>
  <si>
    <t>中山盛丰机电实业有限公司</t>
  </si>
  <si>
    <t>广东弘毅智能装备有限公司</t>
  </si>
  <si>
    <t>中山盛锘电器有限公司</t>
  </si>
  <si>
    <t>中山市森鹰电器有限公司</t>
  </si>
  <si>
    <t>中山铨镁能源科技有限公司</t>
  </si>
  <si>
    <t>中山市欧氏美桃包装材料有限公司</t>
  </si>
  <si>
    <t>中山迈雷特智能装备有限公司</t>
  </si>
  <si>
    <t>中山市中力衡传感科技有限公司</t>
  </si>
  <si>
    <t>广东正翔照明科技有限公司</t>
  </si>
  <si>
    <r>
      <rPr>
        <sz val="16"/>
        <rFont val="仿宋_GB2312"/>
        <charset val="134"/>
      </rPr>
      <t>中山</t>
    </r>
    <r>
      <rPr>
        <sz val="16"/>
        <rFont val="方正书宋_GBK"/>
        <charset val="134"/>
      </rPr>
      <t>铔</t>
    </r>
    <r>
      <rPr>
        <sz val="16"/>
        <rFont val="仿宋_GB2312"/>
        <charset val="134"/>
      </rPr>
      <t>鑫嘉镒脚轮有限公司</t>
    </r>
  </si>
  <si>
    <t>广东众盈金属制品有限公司</t>
  </si>
  <si>
    <t>中山市台达塑料机械有限公司</t>
  </si>
  <si>
    <t>广东宝路盛精密机械有限公司</t>
  </si>
  <si>
    <t>广东乘元科技有限公司</t>
  </si>
  <si>
    <t>广东双王太阳能科技有限公司</t>
  </si>
  <si>
    <t>广东长宝信息科技股份有限公司</t>
  </si>
  <si>
    <t>广东腾骏药业股份有限公司</t>
  </si>
  <si>
    <t>中山市中艾电子科技有限公司</t>
  </si>
  <si>
    <t>中山市达尔科光学有限公司</t>
  </si>
  <si>
    <t>中山市卡邦碳纤维材料制品有限公司</t>
  </si>
  <si>
    <t>广东能龙教育股份有限公司</t>
  </si>
  <si>
    <t>中山升威电器制造有限公司</t>
  </si>
  <si>
    <t>美迪斯智能装备有限公司</t>
  </si>
  <si>
    <t>中山市光大光学仪器有限公司</t>
  </si>
  <si>
    <t>广东金贝尔通信科技有限公司</t>
  </si>
  <si>
    <t>中山市乐邦生活电器有限公司</t>
  </si>
  <si>
    <t>中山市金田机电有限公司</t>
  </si>
  <si>
    <t>广东品美电子科技有限公司</t>
  </si>
  <si>
    <t>中山晶钻电器科技实业有限公司</t>
  </si>
  <si>
    <t>中山市臻的美精密机械有限公司</t>
  </si>
  <si>
    <t>广东鑫轩电子科技有限公司</t>
  </si>
  <si>
    <t>广东立义精密模具制造有限公司</t>
  </si>
  <si>
    <t>中山市富邦机械有限公司</t>
  </si>
  <si>
    <t>古韵宫（广东）照明科技有限公司</t>
  </si>
  <si>
    <t>中山市众盈光学有限公司</t>
  </si>
  <si>
    <t>特能热交换科技（中山）有限公司</t>
  </si>
  <si>
    <t>特能传热科技（中山）有限公司</t>
  </si>
  <si>
    <t>莎丽科技股份有限公司</t>
  </si>
  <si>
    <t>中山市众旺德新能源科技有限公司</t>
  </si>
  <si>
    <t>广东隆赋药业股份有限公司</t>
  </si>
  <si>
    <t>广东峰杰科技股份有限公司</t>
  </si>
  <si>
    <t>安士制药（中山）有限公司</t>
  </si>
  <si>
    <t>广东雅士电器有限公司</t>
  </si>
  <si>
    <t>广东力然电器实业有限公司</t>
  </si>
  <si>
    <t>江龙船艇科技股份有限公司</t>
  </si>
  <si>
    <t>信音电子（中山）有限公司</t>
  </si>
  <si>
    <t>广东振业优控科技股份有限公司</t>
  </si>
  <si>
    <t>中山市弘丰电器有限公司</t>
  </si>
  <si>
    <t>中山市岩峰照明科技有限公司</t>
  </si>
  <si>
    <t>中山市钛晶金属科技有限公司</t>
  </si>
  <si>
    <t>广东金鼎光学技术股份有限公司</t>
  </si>
  <si>
    <t>中山市虹睿塑料科技有限公司</t>
  </si>
  <si>
    <t>广东世宇科技股份有限公司</t>
  </si>
  <si>
    <t>广东恒玻工程玻璃有限公司</t>
  </si>
  <si>
    <t>广东英得尔实业发展有限公司</t>
  </si>
  <si>
    <t>中山市健颐日用电器有限公司</t>
  </si>
  <si>
    <t>中山诗兰姆汽车零部件有限公司</t>
  </si>
  <si>
    <t>中山大桥化工集团有限公司</t>
  </si>
  <si>
    <t>广东格匠实业有限公司</t>
  </si>
  <si>
    <t>广东华领电子科技有限公司</t>
  </si>
  <si>
    <t>中山市澳多电子科技有限公司</t>
  </si>
  <si>
    <t>中山市奔迈电器有限公司</t>
  </si>
  <si>
    <t>中山隆科机械制造有限公司</t>
  </si>
  <si>
    <t>中山康方生物医药有限公司</t>
  </si>
  <si>
    <t>中山市格福美电器有限公司</t>
  </si>
  <si>
    <t>中山华梓生物科技有限公司</t>
  </si>
  <si>
    <t>中山市启胜电器有限公司</t>
  </si>
  <si>
    <t>中山市大华家具制造有限公司</t>
  </si>
  <si>
    <t>中山市格美通用电子有限公司</t>
  </si>
  <si>
    <t>中山市广凌新电器有限公司</t>
  </si>
  <si>
    <t>中山市泰阳科慧实业有限公司</t>
  </si>
  <si>
    <t>千镱金属(中山)有限公司</t>
  </si>
  <si>
    <t>中山市思格自动化科技有限公司</t>
  </si>
  <si>
    <t>中山宜必思科技有限公司</t>
  </si>
  <si>
    <t>广东新环机电装备制造有限公司</t>
  </si>
  <si>
    <t>中山市华艺灯饰照明股份有限公司</t>
  </si>
  <si>
    <t>中山市华洋塑胶颜料有限公司</t>
  </si>
  <si>
    <t>中山市四海智能装备有限公司</t>
  </si>
  <si>
    <t>广东水卫仕生物科技有限公司</t>
  </si>
  <si>
    <t>中山市小万能源科技有限公司</t>
  </si>
  <si>
    <t>中山市中宏电器有限公司</t>
  </si>
  <si>
    <t>中山市同曦照明科技有限公司</t>
  </si>
  <si>
    <t>中山市辰隆塑料科技有限公司</t>
  </si>
  <si>
    <t>中山市梵斯照明有限公司</t>
  </si>
  <si>
    <t>中山市阿特斯蒂五金科技有限公司</t>
  </si>
  <si>
    <t>中山市正科电器实业有限公司</t>
  </si>
  <si>
    <t>中山市红典照明有限公司</t>
  </si>
  <si>
    <t>中山畅观电器有限公司</t>
  </si>
  <si>
    <t>中山市心好电器有限公司</t>
  </si>
  <si>
    <t>绿色湾区（广东）能源服务有限公司</t>
  </si>
  <si>
    <t>中山市美森照明有限公司</t>
  </si>
  <si>
    <t>中山市森景家具科技有限公司</t>
  </si>
  <si>
    <t>中山成长鞋材有限公司</t>
  </si>
  <si>
    <t>中山智隆新材料科技有限公司</t>
  </si>
  <si>
    <t>广东玫瑰岛卫浴有限公司</t>
  </si>
  <si>
    <t>中山市力大电器有限公司</t>
  </si>
  <si>
    <t>广东蜀丰科技有限公司</t>
  </si>
  <si>
    <t>广东智造装备技术有限公司</t>
  </si>
  <si>
    <t>广东视康照明科技有限公司</t>
  </si>
  <si>
    <t>中山市新康禾针织有限公司</t>
  </si>
  <si>
    <t>中山科朗农业科技股份有限公司</t>
  </si>
  <si>
    <t>中山国昌荣电子有限公司</t>
  </si>
  <si>
    <t>中山市琪朗灯饰厂有限公司</t>
  </si>
  <si>
    <t>阿乐密硅胶科技（中山）有限公司</t>
  </si>
  <si>
    <t>中山市威锦电器燃具有限公司</t>
  </si>
  <si>
    <t>广东省崧盛电源技术有限公司</t>
  </si>
  <si>
    <t>广东锦亿照明有限公司</t>
  </si>
  <si>
    <t>中山花木城园林有限公司</t>
  </si>
  <si>
    <t>广东智意机器人科技有限公司</t>
  </si>
  <si>
    <t>中山市微视医用科技有限公司</t>
  </si>
  <si>
    <r>
      <rPr>
        <sz val="16"/>
        <rFont val="仿宋_GB2312"/>
        <charset val="134"/>
      </rPr>
      <t>中山市大</t>
    </r>
    <r>
      <rPr>
        <sz val="16"/>
        <rFont val="方正书宋_GBK"/>
        <charset val="134"/>
      </rPr>
      <t>囷</t>
    </r>
    <r>
      <rPr>
        <sz val="16"/>
        <rFont val="仿宋_GB2312"/>
        <charset val="134"/>
      </rPr>
      <t>塑胶有限公司</t>
    </r>
  </si>
  <si>
    <t>广东菲柯特电子科技有限公司</t>
  </si>
  <si>
    <t>天键医疗科技（广东）有限公司</t>
  </si>
  <si>
    <t>广东仕通检测科技有限公司</t>
  </si>
  <si>
    <t>中山市日轩照明科技有限公司</t>
  </si>
  <si>
    <t>广东宇之源太阳能科技有限公司</t>
  </si>
  <si>
    <t>中山市弘木照明科技有限公司</t>
  </si>
  <si>
    <t>中山市奥博精密科技有限公司</t>
  </si>
  <si>
    <t>中山澳特浦光电有限公司</t>
  </si>
  <si>
    <t>中山德凯实业有限公司</t>
  </si>
  <si>
    <t>中山市龙正塑料五金制品有限公司</t>
  </si>
  <si>
    <t>广东超悦科技有限公司</t>
  </si>
  <si>
    <t>中山智联家用电器有限公司</t>
  </si>
  <si>
    <t>广东舜逸光电科技有限公司</t>
  </si>
  <si>
    <t>中山市世格橡塑有限公司</t>
  </si>
  <si>
    <t>中山益能达精密电子有限公司</t>
  </si>
  <si>
    <t>中山华明泰科技股份有限公司</t>
  </si>
  <si>
    <t>广东思诺得环保科技有限公司</t>
  </si>
  <si>
    <t>广东惠利普智能科技股份有限公司</t>
  </si>
  <si>
    <t>中山市富达运动器材有限公司</t>
  </si>
  <si>
    <t>中山市中沃光电科技有限公司</t>
  </si>
  <si>
    <t>达石药业（广东）有限公司</t>
  </si>
  <si>
    <t>中山市昊瑞环保设备有限公司</t>
  </si>
  <si>
    <t>中山市恩特思金属制品有限公司</t>
  </si>
  <si>
    <t>中山铁王流体控制设备有限公司</t>
  </si>
  <si>
    <t>广东领先展示股份有限公司</t>
  </si>
  <si>
    <t>中山市未来能效科技发展有限公司</t>
  </si>
  <si>
    <t>中山市乐天照明电器有限公司</t>
  </si>
  <si>
    <t>广东天之业智能装备有限公司</t>
  </si>
  <si>
    <t>中山市豪尼灯饰照明有限公司</t>
  </si>
  <si>
    <t>中山市博安通通信技术有限公司</t>
  </si>
  <si>
    <t>中山易必固电子束科技有限公司</t>
  </si>
  <si>
    <t>奥美森智能装备股份有限公司</t>
  </si>
  <si>
    <t>广东首耀新能源科技发展有限公司</t>
  </si>
  <si>
    <t>广东省卡弗照明科技有限公司</t>
  </si>
  <si>
    <t>中山市上艺灯饰有限公司</t>
  </si>
  <si>
    <t>中山市平芯光电有限公司</t>
  </si>
  <si>
    <t>中山市兴达汽车配件有限公司</t>
  </si>
  <si>
    <t>广东乐销照明科技有限公司</t>
  </si>
  <si>
    <t>广东省华虎新能源科技有限公司</t>
  </si>
  <si>
    <t>中山市比斯坦环保科技有限公司</t>
  </si>
  <si>
    <t>中山市嵩梵照明科技有限公司</t>
  </si>
  <si>
    <t>三才石岐制药股份有限公司</t>
  </si>
  <si>
    <t>中山市力恩普制药有限公司</t>
  </si>
  <si>
    <t>中山市一群狼照明科技有限公司</t>
  </si>
  <si>
    <t>中山诚威科技有限公司</t>
  </si>
  <si>
    <t>中山康天晟合生物技术有限公司</t>
  </si>
  <si>
    <t>上品健康科技（广东）股份有限公司</t>
  </si>
  <si>
    <t>中山宝益五金塑胶制品有限公司</t>
  </si>
  <si>
    <t>中山市恒生药业有限公司</t>
  </si>
  <si>
    <t>宏源地能热泵科技（中山）有限公司</t>
  </si>
  <si>
    <t>中山市大卉包装材料有限公司</t>
  </si>
  <si>
    <t>中山市金鸿纸品有限公司</t>
  </si>
  <si>
    <t>广东爱航环境科技有限公司</t>
  </si>
  <si>
    <t>广东卓梅尼技术股份有限公司</t>
  </si>
  <si>
    <t>中山邦塑精密塑胶有限公司</t>
  </si>
  <si>
    <t>中山霖扬塑料有限公司</t>
  </si>
  <si>
    <t>中山市佳阳灯饰有限公司</t>
  </si>
  <si>
    <t>中山市新宏业自动化工业有限公司</t>
  </si>
  <si>
    <t>广东名门锁业有限公司</t>
  </si>
  <si>
    <t>广东科特有色金属制造有限公司</t>
  </si>
  <si>
    <t>奥尼视讯科技（中山）有限公司</t>
  </si>
  <si>
    <t>中山森威办公用品有限公司</t>
  </si>
  <si>
    <t>中山市顶盛食品机械有限公司</t>
  </si>
  <si>
    <t>中山市新益昌自动化设备有限公司</t>
  </si>
  <si>
    <t>中山市茂铎模具制品有限公司</t>
  </si>
  <si>
    <t>西湾智慧（广东）信息科技有限公司</t>
  </si>
  <si>
    <t>德邦（中山）新材料科技有限公司</t>
  </si>
  <si>
    <t>广东佳居家具有限公司</t>
  </si>
  <si>
    <t>中山科宁特清洁用品有限公司</t>
  </si>
  <si>
    <t>中山迈雷特数控技术有限公司</t>
  </si>
  <si>
    <t>中科赛凌（中山）科技有限公司</t>
  </si>
  <si>
    <t>沙伯特（中山）有限公司</t>
  </si>
  <si>
    <t>中山市瓷膳电器有限公司</t>
  </si>
  <si>
    <t>中山方诺环保技术有限公司</t>
  </si>
  <si>
    <t>中山市聚力有机硅技术有限公司</t>
  </si>
  <si>
    <t>广东鼎瑞电塑科技有限公司</t>
  </si>
  <si>
    <t>中山市冠华照明灯饰有限公司</t>
  </si>
  <si>
    <t>中山市通威电器有限公司</t>
  </si>
  <si>
    <t>中山市永安路灯有限公司</t>
  </si>
  <si>
    <t>中山市托博照明电器有限公司</t>
  </si>
  <si>
    <t>明景照明（中山）有限公司</t>
  </si>
  <si>
    <t>广东中科奥辉科技有限公司</t>
  </si>
  <si>
    <t>中山厚德快速模具有限公司</t>
  </si>
  <si>
    <t>中山市志丰印刷实业有限公司</t>
  </si>
  <si>
    <t>中山市泰帝科技有限公司</t>
  </si>
  <si>
    <t>中山市泰绅科技有限公司</t>
  </si>
  <si>
    <t>广东天讯达资讯科技股份有限公司</t>
  </si>
  <si>
    <t>广东珠江桥生物科技股份有限公司</t>
  </si>
  <si>
    <t>广东威法定制家居股份有限公司</t>
  </si>
  <si>
    <t>中山市沃尔沃照明科技有限公司</t>
  </si>
  <si>
    <t>中山市领航创先实业发展有限公司</t>
  </si>
  <si>
    <t>中山市印之彩印刷有限公司</t>
  </si>
  <si>
    <t>中山市彩盛电子有限公司</t>
  </si>
  <si>
    <t>中山翰华锡业有限公司</t>
  </si>
  <si>
    <t>中山市灵鹰辉金属科技实业有限公司</t>
  </si>
  <si>
    <t>正业包装(中山)有限公司</t>
  </si>
  <si>
    <t>广东香山堂制药有限公司</t>
  </si>
  <si>
    <t>太康精密（中山）有限公司</t>
  </si>
  <si>
    <r>
      <rPr>
        <sz val="16"/>
        <rFont val="方正书宋_GBK"/>
        <charset val="134"/>
      </rPr>
      <t>昇</t>
    </r>
    <r>
      <rPr>
        <sz val="16"/>
        <rFont val="仿宋_GB2312"/>
        <charset val="134"/>
      </rPr>
      <t>兴（中山）包装有限公司</t>
    </r>
  </si>
  <si>
    <t>中科富海（中山）低温装备制造有限公司</t>
  </si>
  <si>
    <t>广东诚盛建材科技有限公司</t>
  </si>
  <si>
    <t>广东辰威机器人有限公司</t>
  </si>
  <si>
    <t>中山尚洋科技股份有限公司</t>
  </si>
  <si>
    <t>广东爱科环境科技有限公司</t>
  </si>
  <si>
    <t>中山市崇奥科技有限公司</t>
  </si>
  <si>
    <t>中山信溪光电科技有限公司</t>
  </si>
  <si>
    <t>进成（广东）智能科技股份有限公司</t>
  </si>
  <si>
    <t>中山市星尚婴儿用品有限公司</t>
  </si>
  <si>
    <t>中山市奔点五金机械有限公司</t>
  </si>
  <si>
    <t>中山市艺科长裕照明电器有限公司</t>
  </si>
  <si>
    <t>中山市德必胜玩具有限公司</t>
  </si>
  <si>
    <t>中山市天虹电机制造有限公司</t>
  </si>
  <si>
    <t>大宅门（广东）家居有限责任公司</t>
  </si>
  <si>
    <t>中山市宝丽兰照明科技有限公司</t>
  </si>
  <si>
    <t>中山市天图精细化工有限公司</t>
  </si>
  <si>
    <t>广东乐而居建筑科技有限公司</t>
  </si>
  <si>
    <t>广东格美淇电器有限公司</t>
  </si>
  <si>
    <t>广东永涂乐环保科技有限公司</t>
  </si>
  <si>
    <t>中山市明源企业管理有限公司</t>
  </si>
  <si>
    <t>中山莱博顿卫浴有限公司</t>
  </si>
  <si>
    <t>中山市劲捷摄影器材有限公司</t>
  </si>
  <si>
    <t>中山市玛斯特展示制品有限公司</t>
  </si>
  <si>
    <t>广东省特种设备检测研究院中山检测院</t>
  </si>
  <si>
    <t>广东星昊药业有限公司</t>
  </si>
  <si>
    <t>广东思锐光学股份有限公司</t>
  </si>
  <si>
    <t>中山市泓溢薄膜科技有限公司</t>
  </si>
  <si>
    <t>中山市汇恒照明有限公司</t>
  </si>
  <si>
    <t>广东祥实建设有限公司</t>
  </si>
  <si>
    <t>广东格美家具制造有限公司</t>
  </si>
  <si>
    <t>中山市三诺燃气具有限公司</t>
  </si>
  <si>
    <t>广东洁诺生活电器有限公司</t>
  </si>
  <si>
    <t>中山市东凤检测技术有限公司</t>
  </si>
  <si>
    <t>中山精航智能科技有限公司</t>
  </si>
  <si>
    <t>润智科技有限公司</t>
  </si>
  <si>
    <t>中山斯瑞德环保科技有限公司</t>
  </si>
  <si>
    <t>中山港渊科技股份有限公司</t>
  </si>
  <si>
    <t>中山共创光学有限公司</t>
  </si>
  <si>
    <t>中山市福佑康复器材有限公司</t>
  </si>
  <si>
    <t>中山市百纳电子科技有限公司</t>
  </si>
  <si>
    <t>中山市基鑫机电工业有限公司</t>
  </si>
  <si>
    <t>富兰克科技（广东）有限公司</t>
  </si>
  <si>
    <t>中山市艾利普电器有限公司</t>
  </si>
  <si>
    <t>广东立创检测技术服务有限公司</t>
  </si>
  <si>
    <t>中山奇创环境科技有限公司</t>
  </si>
  <si>
    <t>中山市探海仪器有限公司</t>
  </si>
  <si>
    <t>中山市恒滨实业有限公司</t>
  </si>
  <si>
    <t>广东汇通信息科技股份有限公司</t>
  </si>
  <si>
    <t>广东健康在线信息技术股份有限公司</t>
  </si>
  <si>
    <t>中山大简科技有限公司</t>
  </si>
  <si>
    <t>中山市电赢科技有限公司</t>
  </si>
  <si>
    <t>中山福珈电器科技有限公司</t>
  </si>
  <si>
    <t>中山联合鸿兴造纸有限公司</t>
  </si>
  <si>
    <t>中山华南包装制品有限公司</t>
  </si>
  <si>
    <t>中山市科彼特自动化设备有限公司</t>
  </si>
  <si>
    <t>中山友电电子有限公司</t>
  </si>
  <si>
    <t>永大(中山)有限公司</t>
  </si>
  <si>
    <t>盛年科技有限公司</t>
  </si>
  <si>
    <t>广东废料跑跑科技有限公司</t>
  </si>
  <si>
    <t>中山市旭森涂层材料有限公司</t>
  </si>
  <si>
    <t>中山市隆丰脚轮制造有限公司</t>
  </si>
  <si>
    <t>中山市劲科电器有限公司</t>
  </si>
  <si>
    <t>中山市合硕高品电器有限公司</t>
  </si>
  <si>
    <t>中山常成日用制品有限公司</t>
  </si>
  <si>
    <t>广东诠杰有限公司</t>
  </si>
  <si>
    <t>中山市奔码打印耗材有限公司</t>
  </si>
  <si>
    <t>广东港荣水务科技有限公司</t>
  </si>
  <si>
    <t>中山市和泰照明有限公司</t>
  </si>
  <si>
    <t>广东邦塑汽车精密模具有限公司</t>
  </si>
  <si>
    <t>中山市万聚照明科技有限公司</t>
  </si>
  <si>
    <t>中山市嘉科电子有限公司</t>
  </si>
  <si>
    <t>广大纸品（中山）有限公司</t>
  </si>
  <si>
    <t>中山市海天塑料制品有限公司</t>
  </si>
  <si>
    <t>达影医疗（中山）有限公司</t>
  </si>
  <si>
    <t>中山市美苏电器有限公司</t>
  </si>
  <si>
    <t>广东中拓信息技术有限公司</t>
  </si>
  <si>
    <t>中山数码模汽车技术有限公司</t>
  </si>
  <si>
    <t>中山市德普电子有限公司</t>
  </si>
  <si>
    <t>中山市狮盾电气有限公司</t>
  </si>
  <si>
    <t>中山市川上科技有限公司</t>
  </si>
  <si>
    <t>广东左向照明有限公司</t>
  </si>
  <si>
    <t>广东华工机械有限公司</t>
  </si>
  <si>
    <t>中山蔚莱打印机耗材有限公司</t>
  </si>
  <si>
    <t>中山博锐斯新材料股份有限公司</t>
  </si>
  <si>
    <t>中山市嘉德龙电器有限公司</t>
  </si>
  <si>
    <t>中山生物工程有限公司</t>
  </si>
  <si>
    <t>中山市世豹新能源有限公司</t>
  </si>
  <si>
    <t>中山市美斯特实业有限公司</t>
  </si>
  <si>
    <t>广东美苏智能科技有限公司</t>
  </si>
  <si>
    <t>中山市松伟照明电器有限公司</t>
  </si>
  <si>
    <t>广东长柏电器实业有限公司</t>
  </si>
  <si>
    <t>中山利特隆瓦斯器材有限公司</t>
  </si>
  <si>
    <t>中山市加力加电器科技有限公司</t>
  </si>
  <si>
    <t>中山市南方新元食品生物工程有限公司</t>
  </si>
  <si>
    <t>中山阿迪通电子科技有限公司</t>
  </si>
  <si>
    <t>广东金马游乐股份有限公司</t>
  </si>
  <si>
    <t>鸿宝科技股份有限公司</t>
  </si>
  <si>
    <t>广东启迪未来科技有限公司</t>
  </si>
  <si>
    <t>广东鼎立森新材料有限公司</t>
  </si>
  <si>
    <t>中山市设科电子有限公司</t>
  </si>
  <si>
    <t>广东中膜科技有限公司</t>
  </si>
  <si>
    <t>中山市东润智能装备有限公司</t>
  </si>
  <si>
    <t>中山市益佳电器有限公司</t>
  </si>
  <si>
    <t>中山市健辉生物能源科技有限公司</t>
  </si>
  <si>
    <t>中山市力科电器有限公司</t>
  </si>
  <si>
    <t>读书郎教育科技有限公司</t>
  </si>
  <si>
    <t>中山易事达光电科技有限公司</t>
  </si>
  <si>
    <t>中山市王朝五金实业有限公司</t>
  </si>
  <si>
    <t>中创水务科技环保（广东）有限公司</t>
  </si>
  <si>
    <t>广东美尼亚科技有限公司</t>
  </si>
  <si>
    <t>中山市科卓尔电器有限公司</t>
  </si>
  <si>
    <t>广东大雅智能厨电股份有限公司</t>
  </si>
  <si>
    <t>中山市华邦塑料有限公司</t>
  </si>
  <si>
    <t>广东祥基电器有限公司</t>
  </si>
  <si>
    <t>广东西雅斯智能科技有限公司</t>
  </si>
  <si>
    <t>中山市美扬电器有限公司</t>
  </si>
  <si>
    <t>中山泽东照明有限公司</t>
  </si>
  <si>
    <t>广东安捷康光通科技有限公司</t>
  </si>
  <si>
    <t>广东莱亚智能光电股份有限公司</t>
  </si>
  <si>
    <t>广东徕康医疗科技有限公司</t>
  </si>
  <si>
    <t>中山市富勤塑胶有限公司</t>
  </si>
  <si>
    <t>中山奕安泰医药科技有限公司</t>
  </si>
  <si>
    <t>广东润祺电气科技有限公司</t>
  </si>
  <si>
    <t>中山强乐电子有限公司</t>
  </si>
  <si>
    <t>中山新高电子材料股份有限公司</t>
  </si>
  <si>
    <t>中山市诺倍照明电器有限公司</t>
  </si>
  <si>
    <t>中山市捷上同程数控机床有限公司</t>
  </si>
  <si>
    <t>中山迪威玻璃机械制造有限公司</t>
  </si>
  <si>
    <t>铭板精密科技（中山）有限公司</t>
  </si>
  <si>
    <t>广东富图宝影像工业有限公司</t>
  </si>
  <si>
    <t>中山市浩科化工科技有限公司</t>
  </si>
  <si>
    <t>广东曼申智能科技有限公司</t>
  </si>
  <si>
    <t>广东恒成科技股份有限公司</t>
  </si>
  <si>
    <t>中山市中橡橡胶制品有限公司</t>
  </si>
  <si>
    <t>广东新特丽照明电器有限公司</t>
  </si>
  <si>
    <t>广东真优美景观照明有限公司</t>
  </si>
  <si>
    <t>中山市大成动漫科技有限公司</t>
  </si>
  <si>
    <t>中山爱因新材料有限公司</t>
  </si>
  <si>
    <t>中山市溢丰达机械设备有限公司</t>
  </si>
  <si>
    <t>中山展晖电子设备有限公司</t>
  </si>
  <si>
    <t>中山新诺科技股份有限公司</t>
  </si>
  <si>
    <t>中山英诺莱比智能科技有限公司</t>
  </si>
  <si>
    <t>中山市博顿光电科技有限公司</t>
  </si>
  <si>
    <t>中山市亿宝莱精密科技有限公司</t>
  </si>
  <si>
    <t>中山市川成精密电子有限公司</t>
  </si>
  <si>
    <t>中山市博测达电子科技有限公司</t>
  </si>
  <si>
    <t>广东超人节能厨卫电器有限公司</t>
  </si>
  <si>
    <t>中山市帝光汽配实业有限公司</t>
  </si>
  <si>
    <t>方泰（广东）科技有限公司</t>
  </si>
  <si>
    <t>中山欧贝特卫浴有限公司</t>
  </si>
  <si>
    <t>中山市鱼跃服饰有限公司</t>
  </si>
  <si>
    <t>中山市圣丽灯饰有限公司</t>
  </si>
  <si>
    <t>中山市春桥电子科技有限公司</t>
  </si>
  <si>
    <t>广东永锐线缆科技有限公司</t>
  </si>
  <si>
    <t>中山市春凯电器有限公司</t>
  </si>
  <si>
    <t>广东雅派家居实业有限公司</t>
  </si>
  <si>
    <t>中山市优普卫浴有限公司</t>
  </si>
  <si>
    <t>中山市金福来五金电器有限公司</t>
  </si>
  <si>
    <t>中山市光维光电科技有限公司</t>
  </si>
  <si>
    <t>中山市创艺生化工程有限公司</t>
  </si>
  <si>
    <t>广东华尔辰海上风电工程有限责任公司</t>
  </si>
  <si>
    <t>中山市海明润超硬材料有限公司</t>
  </si>
  <si>
    <t>中山市万鸿电器科技有限公司</t>
  </si>
  <si>
    <t>新亮智能技术（中山）有限公司</t>
  </si>
  <si>
    <t>中山市福瑞特科技产业有限公司</t>
  </si>
  <si>
    <t>安捷芯科技有限公司</t>
  </si>
  <si>
    <t>中山市正美电器金属制品有限公司</t>
  </si>
  <si>
    <t>中山市优绿智得数码科技有限公司</t>
  </si>
  <si>
    <t>中山市国辉五金实业有限公司</t>
  </si>
  <si>
    <t>中山市新泰兴粉末治金有限公司</t>
  </si>
  <si>
    <t>广东大王椰电器有限公司</t>
  </si>
  <si>
    <t>中山市威卓五金塑料制品有限公司</t>
  </si>
  <si>
    <t>中山市卫氏燃具电器有限公司</t>
  </si>
  <si>
    <t>中山市新德业玻璃工艺有限公司</t>
  </si>
  <si>
    <t>中山市宏冠西联电气科技有限公司</t>
  </si>
  <si>
    <t>中山市粤丰智能科技有限公司</t>
  </si>
  <si>
    <t>中山市圃晶电子科技有限公司</t>
  </si>
  <si>
    <t>中山市安蜜尔电器实业有限公司</t>
  </si>
  <si>
    <t>中山市科瓦特机电有限公司</t>
  </si>
  <si>
    <t>中山市唯一精密智能装备有限公司</t>
  </si>
  <si>
    <t>中山市民东有机废物处理有限公司</t>
  </si>
  <si>
    <t>中山康诺德新材料有限公司</t>
  </si>
  <si>
    <t>中山市剑锋照明实业有限公司</t>
  </si>
  <si>
    <t>中山市光圣半导体科技有限公司</t>
  </si>
  <si>
    <t>江门市</t>
  </si>
  <si>
    <t>江门正豪摩托车有限公司</t>
  </si>
  <si>
    <t>江门市鸣锐电子有限公司</t>
  </si>
  <si>
    <t>江门市科业电器制造有限公司</t>
  </si>
  <si>
    <t>江门合威五金有限公司</t>
  </si>
  <si>
    <t>广东鲜美种苗股份有限公司</t>
  </si>
  <si>
    <t>江门市皇宙实业有限公司</t>
  </si>
  <si>
    <t>江门市忠佳食品有限公司</t>
  </si>
  <si>
    <t>江门市蓬江区新鸿基实业有限公司</t>
  </si>
  <si>
    <t>广东科杰技术股份有限公司</t>
  </si>
  <si>
    <t>江门市明富粮油食品有限公司</t>
  </si>
  <si>
    <t>江门市中阳光电科技有限公司</t>
  </si>
  <si>
    <t>江门市金羚排气扇制造有限公司</t>
  </si>
  <si>
    <t>江门凯信科技实业有限公司</t>
  </si>
  <si>
    <t>广东三易科技有限公司</t>
  </si>
  <si>
    <t>广东江粉高科技产业园有限公司</t>
  </si>
  <si>
    <t>广东省华锐高新材料股份有限公司</t>
  </si>
  <si>
    <t>江门市升迅科技实业有限公司</t>
  </si>
  <si>
    <t>江门市腾洁日用制品有限公司</t>
  </si>
  <si>
    <t>江门市盈华德科技实业有限公司</t>
  </si>
  <si>
    <t>江门星火减震器有限公司</t>
  </si>
  <si>
    <t>江门市珠峰摩托车有限公司</t>
  </si>
  <si>
    <t>江门金刚电源制品有限公司</t>
  </si>
  <si>
    <t>江门鼎林车架有限公司</t>
  </si>
  <si>
    <t>广东彩立方科技有限公司</t>
  </si>
  <si>
    <t>江门市禹成新型建材有限公司</t>
  </si>
  <si>
    <t>江门市蓬江区欧罗富五金橡胶制品有限公司</t>
  </si>
  <si>
    <t>江门明扬行灯饰材料有限公司</t>
  </si>
  <si>
    <t>广东西顿智能消防设备有限公司</t>
  </si>
  <si>
    <t>江门市恒健实业有限公司</t>
  </si>
  <si>
    <t>江门市南天机械制造有限公司</t>
  </si>
  <si>
    <t>海目星（江门）激光智能装备有限公司</t>
  </si>
  <si>
    <t>江门绿润环保科技有限公司</t>
  </si>
  <si>
    <t>江门市蓬江区东洋机械有限公司</t>
  </si>
  <si>
    <t>江门市竞晖电器实业有限公司</t>
  </si>
  <si>
    <t>江门吉华光电精密有限公司</t>
  </si>
  <si>
    <t>广东宝德利新材料科技股份有限公司</t>
  </si>
  <si>
    <t>伟格仕纺织助剂(江门)有限公司</t>
  </si>
  <si>
    <t>江门市印星机器人有限公司</t>
  </si>
  <si>
    <t>广东鸿美达科技有限公司</t>
  </si>
  <si>
    <t>江门富东电器有限公司</t>
  </si>
  <si>
    <t>江门市联壹咨询管理有限公司</t>
  </si>
  <si>
    <t>广东四方英特宝新材料科技有限公司</t>
  </si>
  <si>
    <t>江门市蓬江区盈进彩印包装有限公司</t>
  </si>
  <si>
    <t>江门市蓬江区新荷不锈钢制品有限公司</t>
  </si>
  <si>
    <t>广东滨崎食品有限公司</t>
  </si>
  <si>
    <t>广东基顺隆新型药用包装材料有限公司</t>
  </si>
  <si>
    <t>江门逸和机电有限公司</t>
  </si>
  <si>
    <t>江门市力丰电机有限公司</t>
  </si>
  <si>
    <t>广东迪浪科技股份有限公司</t>
  </si>
  <si>
    <t>广东拿斯特（国际）照明有限公司</t>
  </si>
  <si>
    <t>江门劳士国际电气有限公司</t>
  </si>
  <si>
    <t>广东敏华电器有限公司</t>
  </si>
  <si>
    <t>江门市翔之辉金属制品有限公司</t>
  </si>
  <si>
    <t>广东万丰摩轮有限公司</t>
  </si>
  <si>
    <t>江门市英合创展电子有限公司</t>
  </si>
  <si>
    <t>派洛奇科技（广东）有限公司</t>
  </si>
  <si>
    <t>江门市加滢精细化工有限公司</t>
  </si>
  <si>
    <t>广东盈通新材料有限公司</t>
  </si>
  <si>
    <t>广东兴艺数字印刷股份有限公司</t>
  </si>
  <si>
    <t>广东银狐医疗科技股份有限公司</t>
  </si>
  <si>
    <t>江门市奥威斯电子有限公司</t>
  </si>
  <si>
    <t>江门市蓬江区中道电子有限公司</t>
  </si>
  <si>
    <t>江门市嘉铭五金制品有限公司</t>
  </si>
  <si>
    <t>江门市植保有限公司</t>
  </si>
  <si>
    <t>江门市润祥纺织科技有限公司</t>
  </si>
  <si>
    <t>广东云卡网络科技有限公司</t>
  </si>
  <si>
    <t>江门市翔凤不锈钢有限公司</t>
  </si>
  <si>
    <t>江门市利华实业有限公司</t>
  </si>
  <si>
    <t>江门中远海运铝业有限公司</t>
  </si>
  <si>
    <t>广东金莱特智能科技有限公司</t>
  </si>
  <si>
    <t>江门市银锋机车配件有限公司</t>
  </si>
  <si>
    <t>江门市前通粉末冶金厂有限公司</t>
  </si>
  <si>
    <t>江门市制漆厂有限公司</t>
  </si>
  <si>
    <t>江门格威精密机械有限公司</t>
  </si>
  <si>
    <t>广东四方威凯新材料有限公司</t>
  </si>
  <si>
    <t>江门市盈声电子科技有限公司</t>
  </si>
  <si>
    <t>江门市龙兴电子材料有限公司</t>
  </si>
  <si>
    <t>江门协立磁业高科技有限公司</t>
  </si>
  <si>
    <t>江门鑫肽生物蛋白有限公司</t>
  </si>
  <si>
    <t>天地壹号饮料股份有限公司</t>
  </si>
  <si>
    <t>广东道生科技股份有限公司</t>
  </si>
  <si>
    <t>广东创科捷智能技术有限公司</t>
  </si>
  <si>
    <t>广东安捷供应链管理股份有限公司</t>
  </si>
  <si>
    <t>广东今科机床有限公司</t>
  </si>
  <si>
    <t>广东汇海农牧科技集团有限公司</t>
  </si>
  <si>
    <t>江门市华硕科技有限公司</t>
  </si>
  <si>
    <t>广东禹航环境科技有限公司</t>
  </si>
  <si>
    <t>广东恒勃滤清器有限公司</t>
  </si>
  <si>
    <t>江门成威机车用品有限公司</t>
  </si>
  <si>
    <t>江门市润佳纸品包装有限公司</t>
  </si>
  <si>
    <t>江门市思域科技有限公司</t>
  </si>
  <si>
    <t>江门市益利达汽车电子有限公司</t>
  </si>
  <si>
    <t>江门市明成利铝材有限公司</t>
  </si>
  <si>
    <t>江门禾康包装材料有限公司</t>
  </si>
  <si>
    <t>江门市南光电器实业有限公司</t>
  </si>
  <si>
    <t>广东东吉智能设备有限公司</t>
  </si>
  <si>
    <t>广东新宝堂生物科技有限公司</t>
  </si>
  <si>
    <t>顺昌润滑油（广东）有限公司</t>
  </si>
  <si>
    <t>江门市新会区宇宏科技有限责任公司</t>
  </si>
  <si>
    <t>广东恒之光环保新材料有限公司</t>
  </si>
  <si>
    <t>江门市大兴针织厂有限公司</t>
  </si>
  <si>
    <t>广东国望精细化学品有限公司</t>
  </si>
  <si>
    <t>江门市想天照明科技有限公司</t>
  </si>
  <si>
    <t>江门市新会区金昌矽砂有限公司</t>
  </si>
  <si>
    <t>江门市新会区佰通电器科技有限公司</t>
  </si>
  <si>
    <t>新会江裕信息产业有限公司</t>
  </si>
  <si>
    <t>江门市华睦五金有限公司</t>
  </si>
  <si>
    <t>江门市胜鹏化工实业有限公司</t>
  </si>
  <si>
    <t>江门市华津金属制品有限公司</t>
  </si>
  <si>
    <t>江门市优彼思化学技术有限公司</t>
  </si>
  <si>
    <t>华冠新型材料股份有限公司</t>
  </si>
  <si>
    <t>江门市港成家电有限公司</t>
  </si>
  <si>
    <t>江门市景隆橡塑有限公司</t>
  </si>
  <si>
    <t>新会日兴不锈钢制品有限公司</t>
  </si>
  <si>
    <t>江门市鑫佰威塑胶制品有限公司</t>
  </si>
  <si>
    <t>江门市雅枫纸业有限公司</t>
  </si>
  <si>
    <t>江门市友顺陶瓷原料有限公司</t>
  </si>
  <si>
    <t>广东金光默勒电气有限公司</t>
  </si>
  <si>
    <t>江门市新会区发达运动用品有限公司</t>
  </si>
  <si>
    <t>江门市鼎翔电子科技有限公司</t>
  </si>
  <si>
    <t>江门市飞马塑业有限公司</t>
  </si>
  <si>
    <t>江门市旺达科技有限公司</t>
  </si>
  <si>
    <t>江门市科能电子有限公司</t>
  </si>
  <si>
    <t>江门市金瑞宝陶瓷有限公司</t>
  </si>
  <si>
    <t>江门市恒达管桩有限公司</t>
  </si>
  <si>
    <t>江门市宏强纸品有限公司</t>
  </si>
  <si>
    <t>江门市新会区兴悦泡沫塑料有限公司</t>
  </si>
  <si>
    <t>广东省江门市新会电气控制设备厂有限公司</t>
  </si>
  <si>
    <t>江门市新会区亿诺五金制品有限公司</t>
  </si>
  <si>
    <t>江门市长兴纸业有限公司</t>
  </si>
  <si>
    <t>江门格兰达物联装备有限公司</t>
  </si>
  <si>
    <t>江门市新会区亚迪机电厂有限公司</t>
  </si>
  <si>
    <t>广东德鑫制药有限公司</t>
  </si>
  <si>
    <t>江门市合盈彩印包装有限公司</t>
  </si>
  <si>
    <t>广东天功自动化科技有限公司</t>
  </si>
  <si>
    <t>江门市新会恒隆家居创新用品有限公司</t>
  </si>
  <si>
    <t>江门市澳新食品有限公司</t>
  </si>
  <si>
    <t>江门耀皮工程玻璃有限公司</t>
  </si>
  <si>
    <t>江门市日盈不锈钢材料厂有限公司</t>
  </si>
  <si>
    <t>江门市新会区大生纤维编织有限公司</t>
  </si>
  <si>
    <t>广东金泽电气（集团）有限公司</t>
  </si>
  <si>
    <t>江门高迪食品有限公司</t>
  </si>
  <si>
    <t>江门市新会区普惠饲料厂有限公司</t>
  </si>
  <si>
    <t>江门市景辉包装有限公司</t>
  </si>
  <si>
    <t>新辉（中国）新材料有限公司</t>
  </si>
  <si>
    <t>江门市依山金属制品有限公司</t>
  </si>
  <si>
    <t>江门市润涛五金制品有限公司</t>
  </si>
  <si>
    <t>江门市崖门新财富环保工业有限公司</t>
  </si>
  <si>
    <t>江门奇仕电器有限公司</t>
  </si>
  <si>
    <t>江门市华创电机有限公司</t>
  </si>
  <si>
    <t>江门市新会区新华胶丝厂有限公司</t>
  </si>
  <si>
    <t>广东芳源新材料集团股份有限公司</t>
  </si>
  <si>
    <t>广东亿科不锈钢制品有限公司</t>
  </si>
  <si>
    <t>江门市恒正自动化设备科技有限公司</t>
  </si>
  <si>
    <t>江门东洋油墨有限公司</t>
  </si>
  <si>
    <t>汇康卫浴（新会）有限公司</t>
  </si>
  <si>
    <t>广东新会中集特种运输设备有限公司</t>
  </si>
  <si>
    <t>江门市海星游艇制造有限公司</t>
  </si>
  <si>
    <t>江门旭弘磁材有限公司</t>
  </si>
  <si>
    <t>广东中鼎智能科技有限公司</t>
  </si>
  <si>
    <t>广东亿科智能家居科技有限公司</t>
  </si>
  <si>
    <t>广东澳林板业有限公司</t>
  </si>
  <si>
    <t>香港阿波罗（江门）雪糕有限公司</t>
  </si>
  <si>
    <t>广东利乐医药包装材料有限公司</t>
  </si>
  <si>
    <t>钧崴电子科技股份有限公司</t>
  </si>
  <si>
    <t>江门市意奇高工贸有限公司</t>
  </si>
  <si>
    <t>江门市南洋船舶工程有限公司</t>
  </si>
  <si>
    <t>广东众城交通技术有限公司</t>
  </si>
  <si>
    <t>江门市恒胜实业有限公司</t>
  </si>
  <si>
    <t>中交四航局江门航通船业有限公司</t>
  </si>
  <si>
    <t>江门市舒而美医疗用品有限公司</t>
  </si>
  <si>
    <t>广东民华船艇科技有限公司</t>
  </si>
  <si>
    <t>江门市同力环保科技有限公司</t>
  </si>
  <si>
    <t>江门市华凯科技有限公司</t>
  </si>
  <si>
    <t>江门市广进铸锻有限公司</t>
  </si>
  <si>
    <t>江门市恒卓理容器材有限公司</t>
  </si>
  <si>
    <t>江门市维美弹性织物有限公司</t>
  </si>
  <si>
    <t>江门市新会区天府密封科技有限公司</t>
  </si>
  <si>
    <t>江门市品而亮照明有限公司</t>
  </si>
  <si>
    <t>江门市琳宇照明有限公司</t>
  </si>
  <si>
    <t>广东百生医疗器械股份有限公司</t>
  </si>
  <si>
    <t>广东邦展建筑模板科技有限公司</t>
  </si>
  <si>
    <t>江门市俊发安全玻璃有限公司</t>
  </si>
  <si>
    <t>江门市长河化工实业集团有限公司</t>
  </si>
  <si>
    <t>广东盈通纸业有限公司</t>
  </si>
  <si>
    <t>广东简彩纸业科技有限公司</t>
  </si>
  <si>
    <t>广东省新会嘉利油脂有限公司</t>
  </si>
  <si>
    <t>广东荣曜智能装备有限公司</t>
  </si>
  <si>
    <t>广东金胜电缆有限公司</t>
  </si>
  <si>
    <t>广东凯斯特尔科技有限公司</t>
  </si>
  <si>
    <t>江门市亿霖精密制造有限公司</t>
  </si>
  <si>
    <t>广东君邦新材料科技有限公司</t>
  </si>
  <si>
    <t>广东博大新能源有限公司</t>
  </si>
  <si>
    <t>广东德众堂生物科技有限公司</t>
  </si>
  <si>
    <t>广东东君照明有限公司</t>
  </si>
  <si>
    <t>广东尔漫照明有限公司</t>
  </si>
  <si>
    <t>广东恒健制药有限公司</t>
  </si>
  <si>
    <t>广东华辉煌光电科技有限公司</t>
  </si>
  <si>
    <t>广东佳成新能源有限公司</t>
  </si>
  <si>
    <t>广东坚朗秦泰机电窗控系统有限公司</t>
  </si>
  <si>
    <t>广东锦业华科技有限公司</t>
  </si>
  <si>
    <t>广东聚科照明股份有限公司</t>
  </si>
  <si>
    <t>广东科世得润汽车部件有限公司</t>
  </si>
  <si>
    <t>广东科裕智能科技有限公司</t>
  </si>
  <si>
    <t>广东齐克电子有限公司</t>
  </si>
  <si>
    <t>广东奇德新材料股份有限公司</t>
  </si>
  <si>
    <t>广东赛铭照明科技有限公司</t>
  </si>
  <si>
    <t>广东生和堂健康食品股份有限公司</t>
  </si>
  <si>
    <t>广东省尼奥智造灯具有限公司</t>
  </si>
  <si>
    <t>广东盛唐新材料技术有限公司</t>
  </si>
  <si>
    <t>广东万锦照明有限公司</t>
  </si>
  <si>
    <t>广东万木新材料科技有限公司</t>
  </si>
  <si>
    <t>广东威铝铝业股份有限公司</t>
  </si>
  <si>
    <t>广东夏朋机车科技有限公司</t>
  </si>
  <si>
    <t>广东新时代新材料科技有限公司</t>
  </si>
  <si>
    <t>广东鑫特美科技有限公司</t>
  </si>
  <si>
    <t>广东岩羊照明有限公司</t>
  </si>
  <si>
    <t>广东艺光消防科技有限公司</t>
  </si>
  <si>
    <t>广东优巨先进新材料股份有限公司</t>
  </si>
  <si>
    <t>广东中粘新材料科技有限公司</t>
  </si>
  <si>
    <t>广东筑龙涂料有限公司</t>
  </si>
  <si>
    <t>广东自由之光照明实业有限公司</t>
  </si>
  <si>
    <t>江门必发机械设备有限公司</t>
  </si>
  <si>
    <t>江门大诚医疗器械有限公司</t>
  </si>
  <si>
    <t>江门东骏电器有限公司</t>
  </si>
  <si>
    <t>江门繁华输配电设备有限公司</t>
  </si>
  <si>
    <t>江门格斯图家具制造有限公司</t>
  </si>
  <si>
    <t>江门黑氪光电科技有限公司</t>
  </si>
  <si>
    <t>江门华辉煌照明科技有限公司</t>
  </si>
  <si>
    <t>江门华联工业有限公司</t>
  </si>
  <si>
    <t>江门建滔电子发展有限公司</t>
  </si>
  <si>
    <t>江门建滔高科技有限公司</t>
  </si>
  <si>
    <t>江门建滔积层板有限公司</t>
  </si>
  <si>
    <t>江门健威家具装饰有限公司</t>
  </si>
  <si>
    <t>江门杰能刀剪装备科技有限公司</t>
  </si>
  <si>
    <t>江门鲁班尼工业发展有限公司</t>
  </si>
  <si>
    <t>江门罗普来特照明科技有限公司</t>
  </si>
  <si>
    <t>江门马丁电机科技有限公司</t>
  </si>
  <si>
    <t>江门麦威电子科技有限公司</t>
  </si>
  <si>
    <t>江门摩尔科技有限公司</t>
  </si>
  <si>
    <t>江门诺华精密电子有限公司</t>
  </si>
  <si>
    <t>江门全合精密电子有限公司</t>
  </si>
  <si>
    <t>江门申强塑料机械有限公司</t>
  </si>
  <si>
    <t>江门市艾加得电子有限公司</t>
  </si>
  <si>
    <t>江门市柏兰登照明有限公司</t>
  </si>
  <si>
    <t>江门市阪桥电子材料有限公司</t>
  </si>
  <si>
    <t>江门市宝士制冷电器有限公司</t>
  </si>
  <si>
    <t>江门市贝尔斯顿电器有限公司</t>
  </si>
  <si>
    <t>江门市奔力达电路有限公司</t>
  </si>
  <si>
    <t>江门市本和机车配件实业有限公司</t>
  </si>
  <si>
    <t>江门市博林照明科技有限公司</t>
  </si>
  <si>
    <t>江门市朝扬精密制造有限公司</t>
  </si>
  <si>
    <t>江门市创艺电器有限公司</t>
  </si>
  <si>
    <t>江门市得实计算机外部设备有限公司</t>
  </si>
  <si>
    <t>江门市德众泰工程塑胶科技有限公司</t>
  </si>
  <si>
    <t>江门市迪司利光电股份有限公司</t>
  </si>
  <si>
    <t>江门市飞东照明灯饰有限公司</t>
  </si>
  <si>
    <t>江门市高力依科技实业有限公司</t>
  </si>
  <si>
    <t>江门市光美时代照明有限公司</t>
  </si>
  <si>
    <t>江门市浩远电子科技有限公司</t>
  </si>
  <si>
    <t>江门市合益印刷有限公司</t>
  </si>
  <si>
    <t>江门市恒通高科有限公司</t>
  </si>
  <si>
    <t>江门市宏丰电子科技有限公司</t>
  </si>
  <si>
    <t>江门市宏力后视镜实业有限公司</t>
  </si>
  <si>
    <t>江门市辉隆塑料机械有限公司</t>
  </si>
  <si>
    <t>江门市江海区铁金刚机械有限公司</t>
  </si>
  <si>
    <t>江门市江海区长河塑胶厂有限公司</t>
  </si>
  <si>
    <t>江门市金羚风扇制造有限公司</t>
  </si>
  <si>
    <t>江门市金沃克科技有限公司</t>
  </si>
  <si>
    <t>江门市君盛实业有限公司</t>
  </si>
  <si>
    <t>江门市君顺实业有限公司</t>
  </si>
  <si>
    <t>江门市君业达电子有限公司</t>
  </si>
  <si>
    <t>江门市开源电子有限公司</t>
  </si>
  <si>
    <t>江门市康百事电器有限公司</t>
  </si>
  <si>
    <t>江门市科恒实业股份有限公司</t>
  </si>
  <si>
    <t>江门市雷居照明电器有限公司</t>
  </si>
  <si>
    <t>江门市力源电子有限公司</t>
  </si>
  <si>
    <t>江门市联兴高频设备有限公司</t>
  </si>
  <si>
    <t>江门市凌云涂料有限公司</t>
  </si>
  <si>
    <t>江门市龙佑光电科技有限公司</t>
  </si>
  <si>
    <t>江门市路思拓电机电器有限公司</t>
  </si>
  <si>
    <t>江门市迈菲特光电科技有限公司</t>
  </si>
  <si>
    <t>江门市民盛厨业有限公司</t>
  </si>
  <si>
    <t>江门市欧能照明科技有限公司</t>
  </si>
  <si>
    <t>江门市品高电器实业有限公司</t>
  </si>
  <si>
    <t>江门市乔亿光电科技有限公司</t>
  </si>
  <si>
    <t>江门市泉之道科技有限公司</t>
  </si>
  <si>
    <t>江门市荣宇电子科技有限公司</t>
  </si>
  <si>
    <t>江门市山沃照明有限公司</t>
  </si>
  <si>
    <t>江门市拓联电子科技有限公司</t>
  </si>
  <si>
    <t>江门市西点电器科技有限公司</t>
  </si>
  <si>
    <t>江门市携成机械有限公司</t>
  </si>
  <si>
    <t>江门市新时代外用制剂有限公司</t>
  </si>
  <si>
    <t>江门市鑫辉密封科技有限公司</t>
  </si>
  <si>
    <t>江门市艺光科技开发有限公司</t>
  </si>
  <si>
    <t>江门市英杰特机械设备有限公司</t>
  </si>
  <si>
    <t>江门市英特视界科技有限公司</t>
  </si>
  <si>
    <t>江门市长优实业有限公司</t>
  </si>
  <si>
    <t>江门市振达机械制造有限公司</t>
  </si>
  <si>
    <t>江门市征极光兆科技有限公司</t>
  </si>
  <si>
    <t>江门市中刀闻图精密科技有限公司</t>
  </si>
  <si>
    <t>江门市众阳电路科技有限公司</t>
  </si>
  <si>
    <t>江门顺鸿装备制造有限公司</t>
  </si>
  <si>
    <t>科马普（江门）管道供暖设备有限公司</t>
  </si>
  <si>
    <t>励福（江门）环保科技股份有限公司</t>
  </si>
  <si>
    <t>一诠科技（中国）有限公司</t>
  </si>
  <si>
    <t>江门市云聚照明科技有限公司</t>
  </si>
  <si>
    <t>广东浩轩光电有限公司</t>
  </si>
  <si>
    <t>得实打印机（江门）有限公司</t>
  </si>
  <si>
    <t>广东冰冰护理用品有限公司</t>
  </si>
  <si>
    <t>广东新时代包装材料有限公司</t>
  </si>
  <si>
    <t>广东研基精密五金有限公司</t>
  </si>
  <si>
    <t>江门金钻辉精密铸造有限公司</t>
  </si>
  <si>
    <t>江门市国隆精密阀体有限公司</t>
  </si>
  <si>
    <t>江门市浩远科技有限公司</t>
  </si>
  <si>
    <t>江门市继续照明有限公司</t>
  </si>
  <si>
    <t>江门市领昱电子材料有限公司</t>
  </si>
  <si>
    <t>广东洪氏开尔照明科技有限公司</t>
  </si>
  <si>
    <t>江门市四季登辉照明科技有限公司</t>
  </si>
  <si>
    <t>广东华鳌合金新材料有限公司</t>
  </si>
  <si>
    <t>广东省漆色彩新型材料有限公司</t>
  </si>
  <si>
    <t>江门市镇怡实业有限公司</t>
  </si>
  <si>
    <t>鹤山市斯帝罗兰卫浴洁具有限公司</t>
  </si>
  <si>
    <t>宏元（江门）化工科技有限公司</t>
  </si>
  <si>
    <t>广东程森机械设备有限公司</t>
  </si>
  <si>
    <t>鹤山市嘉米基光电科技有限公司</t>
  </si>
  <si>
    <t>广东欧蝶兰高新科技日用品有限公司</t>
  </si>
  <si>
    <t>广东鸿业家具制造有限公司</t>
  </si>
  <si>
    <t>广东准分子光电科技有限公司</t>
  </si>
  <si>
    <t>鹤山建豪电光源有限公司</t>
  </si>
  <si>
    <t>鹤山市恒保防火玻璃厂有限公司</t>
  </si>
  <si>
    <t>鹤山市中富兴业电路有限公司</t>
  </si>
  <si>
    <t>鹤山荣达新材料科技有限公司</t>
  </si>
  <si>
    <t>鹤山市富源塑料五金制品有限公司</t>
  </si>
  <si>
    <t>广东博盈特焊技术股份有限公司</t>
  </si>
  <si>
    <t>鹤山市金益铜业有限公司</t>
  </si>
  <si>
    <t>广东明安防火门窗有限公司</t>
  </si>
  <si>
    <t>广东花坪卫生材料有限公司</t>
  </si>
  <si>
    <t>江门美壳制冷设备有限公司</t>
  </si>
  <si>
    <t>广东汉特科技有限公司</t>
  </si>
  <si>
    <t>鹤山市胜达金属有限公司</t>
  </si>
  <si>
    <t>鹤山市炎墨科技有限公司</t>
  </si>
  <si>
    <t>广东汇龙涂料有限公司</t>
  </si>
  <si>
    <t>广东鼎硕磨具有限公司</t>
  </si>
  <si>
    <t>鹤山市巨隆铝业有限公司</t>
  </si>
  <si>
    <t>广东科盈智能装备制造有限公司</t>
  </si>
  <si>
    <t>广东中辉绿建移动房屋科技有限公司</t>
  </si>
  <si>
    <t>鹤山国机南联摩托车工业有限公司</t>
  </si>
  <si>
    <t>广东伟强铜业科技有限公司</t>
  </si>
  <si>
    <t>鹤山市金汇五金卫浴实业有限公司</t>
  </si>
  <si>
    <t>鹤山源昌电子科技有限公司</t>
  </si>
  <si>
    <t>江门市自信电机有限公司</t>
  </si>
  <si>
    <t>江门市东鹏智能家居有限公司</t>
  </si>
  <si>
    <t>鹤山市汉彩色母有限公司</t>
  </si>
  <si>
    <t>广东吉美帮新材料有限公司</t>
  </si>
  <si>
    <t>广东德和科技股份有限公司</t>
  </si>
  <si>
    <t>广东东旭化学工业制造有限公司</t>
  </si>
  <si>
    <t>广东致顺化工环保设备有限公司</t>
  </si>
  <si>
    <t>鹤山天山金属材料制品有限公司</t>
  </si>
  <si>
    <t>江门市龙鼎卫浴科技有限公司</t>
  </si>
  <si>
    <t>鹤山市精工制版有限公司</t>
  </si>
  <si>
    <t>鹤山运城新材料有限公司</t>
  </si>
  <si>
    <t>鹤山市玛旭卫浴科技有限公司</t>
  </si>
  <si>
    <t>广东江晟铝模科技有限公司</t>
  </si>
  <si>
    <t>广东瑞星新能源科技有限公司</t>
  </si>
  <si>
    <t>鹤山市晟泰精密模具有限公司</t>
  </si>
  <si>
    <t>雅图高新材料股份有限公司</t>
  </si>
  <si>
    <t>鹤山市金宝力电器有限公司</t>
  </si>
  <si>
    <t>泰美斯热能技术（江门）有限公司</t>
  </si>
  <si>
    <t>鹤山市协力机械有限公司</t>
  </si>
  <si>
    <t>鹤山市粤凰饲料有限公司</t>
  </si>
  <si>
    <t>鹤山市极品五金电器有限公司</t>
  </si>
  <si>
    <t>鹤山市众一电路有限公司</t>
  </si>
  <si>
    <t>鹤山倍狮科技有限公司</t>
  </si>
  <si>
    <t>江门市鑫义隆智能科技有限公司</t>
  </si>
  <si>
    <t>未来我来卫浴科技（广东）有限公司</t>
  </si>
  <si>
    <t>鹤山市鼎泉卫浴实业有限公司</t>
  </si>
  <si>
    <t>鹤山市嘉士威食品有限公司</t>
  </si>
  <si>
    <t>广东泰恩流体控制设备有限公司</t>
  </si>
  <si>
    <t>广东狮特龙实业有限公司</t>
  </si>
  <si>
    <t>广东新红阳科技有限公司</t>
  </si>
  <si>
    <t>鹤山市格莱仕车业有限公司</t>
  </si>
  <si>
    <t>广东红日星实业有限公司</t>
  </si>
  <si>
    <t>鹤山澳鸿实业有限公司</t>
  </si>
  <si>
    <t>江门市金环电器有限公司</t>
  </si>
  <si>
    <t>鹤山市新易高鞋业有限公司</t>
  </si>
  <si>
    <t>鹤山市民强五金机电有限公司</t>
  </si>
  <si>
    <t>广东晟凯金属实业有限公司</t>
  </si>
  <si>
    <t>广东斯柯电器有限公司</t>
  </si>
  <si>
    <t>鹤山市广佛饲料有限公司</t>
  </si>
  <si>
    <t>广东米奇涂料有限公司</t>
  </si>
  <si>
    <t>广东上运激光科技有限公司</t>
  </si>
  <si>
    <t>广东志美尼电器有限公司</t>
  </si>
  <si>
    <t>广东珍宝健康日用品科技有限公司</t>
  </si>
  <si>
    <t>广明源光科技股份有限公司</t>
  </si>
  <si>
    <t>鹤山市新的生物制品有限公司</t>
  </si>
  <si>
    <t>广东欣龙隧道装备股份有限公司</t>
  </si>
  <si>
    <t>鹤山市泰利诺电子有限公司</t>
  </si>
  <si>
    <t>鹤山市博安防火玻璃科技有限公司</t>
  </si>
  <si>
    <t>特一药业集团股份有限公司</t>
  </si>
  <si>
    <t>安必安新材料（广东）有限公司</t>
  </si>
  <si>
    <t>台山市佳淳实业有限公司</t>
  </si>
  <si>
    <t>新图美（台山）标签材料有限公司</t>
  </si>
  <si>
    <t>台山市世亨包装材料有限公司</t>
  </si>
  <si>
    <t>广东精英无机材料有限公司</t>
  </si>
  <si>
    <t>广东互信生物科技有限公司</t>
  </si>
  <si>
    <t>江门海大饲料有限公司</t>
  </si>
  <si>
    <t>广东福肯科技工业有限公司</t>
  </si>
  <si>
    <t>台山市华鲨科技有限公司</t>
  </si>
  <si>
    <t>台山市友荣包装制品有限公司</t>
  </si>
  <si>
    <t>台山市兴荣包装制品有限公司</t>
  </si>
  <si>
    <t>台山市国峰耐磨金属科技有限公司</t>
  </si>
  <si>
    <t>台山市谭江生态农业有限公司</t>
  </si>
  <si>
    <t>台山市富通达软包装材料科技有限公司</t>
  </si>
  <si>
    <t>广东江晟铝业有限公司</t>
  </si>
  <si>
    <t>台山市万力达金属制品科技有限公司</t>
  </si>
  <si>
    <t>广东迪生力汽配股份有限公司</t>
  </si>
  <si>
    <t>台山市河东禽业有限公司</t>
  </si>
  <si>
    <t>台山市江口电器制造有限公司</t>
  </si>
  <si>
    <t>台山市佳和食品有限公司</t>
  </si>
  <si>
    <t>台山平安五金制品有限公司</t>
  </si>
  <si>
    <t>广东鸿特精密技术(台山)有限公司</t>
  </si>
  <si>
    <t>台山市中尚餐厨用品有限公司</t>
  </si>
  <si>
    <t>台山市科润现代农业有限公司</t>
  </si>
  <si>
    <t>江门新乐贝食品有限公司</t>
  </si>
  <si>
    <t>台山市长富铝业有限公司</t>
  </si>
  <si>
    <t>台山市恒达家居工艺制品有限公司</t>
  </si>
  <si>
    <t>台山长江塑料制品有限公司</t>
  </si>
  <si>
    <t>台山市广生家居用品有限公司</t>
  </si>
  <si>
    <t>江门科朗农业科技有限公司</t>
  </si>
  <si>
    <t>台山新欣电器厂有限公司</t>
  </si>
  <si>
    <t>台山市赛科农业技术有限公司</t>
  </si>
  <si>
    <t>台山市爱生电器有限公司</t>
  </si>
  <si>
    <t>台山市得力道食品有限公司</t>
  </si>
  <si>
    <t>台山市中镁科技有限公司</t>
  </si>
  <si>
    <t>广东精久重工科技有限公司</t>
  </si>
  <si>
    <t>台山市捷达电器有限公司</t>
  </si>
  <si>
    <t>江门粤海饲料有限公司</t>
  </si>
  <si>
    <t>松田电工（台山）有限公司</t>
  </si>
  <si>
    <t>广东海亮铜业有限公司</t>
  </si>
  <si>
    <t>台山市心华药用包装有限公司</t>
  </si>
  <si>
    <t>台山市新宁制药有限公司</t>
  </si>
  <si>
    <t>台山市科信特电机有限公司</t>
  </si>
  <si>
    <t>广东佰朋实业有限公司</t>
  </si>
  <si>
    <t>台山市科格测绘有限公司</t>
  </si>
  <si>
    <t>日升餐厨科技（广东）有限公司</t>
  </si>
  <si>
    <t>台山市志高兴五金塑胶有限公司</t>
  </si>
  <si>
    <t>开平市中青环保技术服务有限公司</t>
  </si>
  <si>
    <t>开平市诚瑞丰科技有限公司</t>
  </si>
  <si>
    <t>开平市瑞霖淋浴科技有限公司</t>
  </si>
  <si>
    <t>开平赛道龙头配件有限公司</t>
  </si>
  <si>
    <t>广东来纳特种车辆制造有限公司</t>
  </si>
  <si>
    <t>开平市翰森卫浴有限公司</t>
  </si>
  <si>
    <t>开平市健利脚手架有限公司</t>
  </si>
  <si>
    <t>开平依利安达电子第五有限公司</t>
  </si>
  <si>
    <t>开平太平洋绝缘材料有限公司</t>
  </si>
  <si>
    <t>开平依利安达电子有限公司</t>
  </si>
  <si>
    <t>开平市澳佳卫浴有限公司</t>
  </si>
  <si>
    <t>广东省佰益科技有限公司</t>
  </si>
  <si>
    <t>广东伟祥卫浴实业有限公司</t>
  </si>
  <si>
    <t>广东建成机械设备有限公司</t>
  </si>
  <si>
    <t>开平科联织带发展有限公司</t>
  </si>
  <si>
    <t>开平市沃特卫浴有限公司</t>
  </si>
  <si>
    <t>开平市惠普卫浴实业有限公司</t>
  </si>
  <si>
    <t>开平瑞信家具配件有限公司</t>
  </si>
  <si>
    <t>开平市李氏实业发展有限公司</t>
  </si>
  <si>
    <t>广东腾盛模架科技有限公司</t>
  </si>
  <si>
    <t>开平市积雨卫浴实业有限公司</t>
  </si>
  <si>
    <t>广东月福汽车用品有限公司</t>
  </si>
  <si>
    <t>江门市富生钢结构有限公司</t>
  </si>
  <si>
    <t>江门市德玛力数控科技有限公司</t>
  </si>
  <si>
    <t>广东皇冠新材料科技有限公司</t>
  </si>
  <si>
    <t>开平市裕丰纸品有限公司</t>
  </si>
  <si>
    <t>开平市旭日蛋品有限公司</t>
  </si>
  <si>
    <t>联冠（开平）胶粘制品有限公司</t>
  </si>
  <si>
    <t>江门粤玻实业有限公司</t>
  </si>
  <si>
    <t>广东建邦杭萧装配有限公司</t>
  </si>
  <si>
    <t>江门市新派卫浴科技有限公司</t>
  </si>
  <si>
    <t>广东欣丰科技有限公司</t>
  </si>
  <si>
    <t>广东花王涂料有限公司</t>
  </si>
  <si>
    <t>开平力蒲卫浴有限公司</t>
  </si>
  <si>
    <t>开平市汉玛克卫浴有限公司</t>
  </si>
  <si>
    <t>开平市奇迪科压铸卫浴有限公司</t>
  </si>
  <si>
    <t>开平市凯赛德水暖配件有限公司</t>
  </si>
  <si>
    <t>开平市雷井水暖技术开发有限公司</t>
  </si>
  <si>
    <t>聚创（江门）新材料科技有限公司</t>
  </si>
  <si>
    <t>江门市宏佳新材料科技有限公司</t>
  </si>
  <si>
    <t>海鸿电气有限公司</t>
  </si>
  <si>
    <t>广东德康化工实业有限公司</t>
  </si>
  <si>
    <t>开平市唯石卫浴有限公司</t>
  </si>
  <si>
    <t>开平金牌洁具有限公司</t>
  </si>
  <si>
    <t>广东雅卫卫浴科技有限公司</t>
  </si>
  <si>
    <t>开平健之源保健食品有限公司</t>
  </si>
  <si>
    <t>江门志特新材料科技有限公司</t>
  </si>
  <si>
    <t>开平市达豪日化科技有限公司</t>
  </si>
  <si>
    <t>开平优丽内衣服装配料有限公司</t>
  </si>
  <si>
    <t>运丰（开平）电子制品有限公司</t>
  </si>
  <si>
    <t>开平市宝来塑胶制品有限公司</t>
  </si>
  <si>
    <t>江门市琪顿卫浴实业有限公司</t>
  </si>
  <si>
    <t>开平市中鸿卫浴科技有限公司</t>
  </si>
  <si>
    <t>广东百赞智能装备有限公司</t>
  </si>
  <si>
    <t>恩平市艺星电子有限公司</t>
  </si>
  <si>
    <t>广东安必成精密科技有限公司</t>
  </si>
  <si>
    <t>广东鑫龙电机科技有限公司</t>
  </si>
  <si>
    <t>恩平市宏兴铝业有限公司</t>
  </si>
  <si>
    <t>广东弘彩新材料有限公司</t>
  </si>
  <si>
    <t>广东集雅电器有限公司</t>
  </si>
  <si>
    <t>广东道氏技术股份有限公司</t>
  </si>
  <si>
    <t>江门市格雷亚特流体密封技术有限公司</t>
  </si>
  <si>
    <t>恩平市和君创誉陶瓷有限公司</t>
  </si>
  <si>
    <t>恩平市华南重工科技有限公司</t>
  </si>
  <si>
    <t>广东全圣陶瓷有限公司</t>
  </si>
  <si>
    <t>恩平市美力格精密液压机械有限公司</t>
  </si>
  <si>
    <t>广东炫丽新材料科技有限公司</t>
  </si>
  <si>
    <t>广东绿建钢结构工程有限公司</t>
  </si>
  <si>
    <t>广东大广生物科技有限公司</t>
  </si>
  <si>
    <t>广东新裕华重工科技有限公司</t>
  </si>
  <si>
    <t>恩平市海天电子科技有限公司</t>
  </si>
  <si>
    <t>恩平市超藤威家居科技有限公司</t>
  </si>
  <si>
    <t>恩平市帕思高电子科技有限公司</t>
  </si>
  <si>
    <t>广东迈驰机械有限公司</t>
  </si>
  <si>
    <t>广东嘉俊陶瓷有限公司</t>
  </si>
  <si>
    <t>广东鸿图新材料科技有限公司</t>
  </si>
  <si>
    <t>广东蔚海数据发展有限公司</t>
  </si>
  <si>
    <t>鹤山市绿湖生物能源有限公司</t>
  </si>
  <si>
    <t>广东南大机器人有限公司</t>
  </si>
  <si>
    <t>广东嘉威电器实业有限公司</t>
  </si>
  <si>
    <t>阳江市</t>
  </si>
  <si>
    <t>阳江三威汽车工业有限公司</t>
  </si>
  <si>
    <t>阳江市天骄家庭用品制造有限公司</t>
  </si>
  <si>
    <t>阳江市曙光电缆实业有限公司</t>
  </si>
  <si>
    <t>广东百创源科技股份有限公司</t>
  </si>
  <si>
    <t>广东顺和工业有限公司</t>
  </si>
  <si>
    <t>广东众强建设工程有限公司</t>
  </si>
  <si>
    <t>阳江鸿丰实业有限公司</t>
  </si>
  <si>
    <t>阳江市港富实业有限公司</t>
  </si>
  <si>
    <t>广东拓必拓科技股份有限公司</t>
  </si>
  <si>
    <t>广东康力日用制品有限公司</t>
  </si>
  <si>
    <t>阳江市伟艺抛磨材料有限公司</t>
  </si>
  <si>
    <t>阳江市泓佳实业有限公司</t>
  </si>
  <si>
    <t>广东新景象生物工程有限公司</t>
  </si>
  <si>
    <t>广东奇正科技有限公司</t>
  </si>
  <si>
    <t>阳江十八子刀剪制品有限公司</t>
  </si>
  <si>
    <t>广东省粤钢新材料科技有限公司</t>
  </si>
  <si>
    <t>阳江市阳东区天一刀具有限公司</t>
  </si>
  <si>
    <t>广东纳丽德移动照明有限责任公司</t>
  </si>
  <si>
    <t>广东铭泽脚轮工业有限公司</t>
  </si>
  <si>
    <t>阳江市漠阳香农业发展有限公司</t>
  </si>
  <si>
    <t>广东颖诺实业有限公司</t>
  </si>
  <si>
    <t>广东伯亿特建筑科技有限公司</t>
  </si>
  <si>
    <t>广东永力泵业有限公司</t>
  </si>
  <si>
    <t>阳春市新三马建材有限公司</t>
  </si>
  <si>
    <t>广东恒业水泥制品有限公司</t>
  </si>
  <si>
    <t>广东一片天医药集团制药有限公司</t>
  </si>
  <si>
    <t>广东新兴铸管有限公司</t>
  </si>
  <si>
    <t>广东恒达粮油储运有限公司</t>
  </si>
  <si>
    <t>阳春市晟泽机械金属有限公司</t>
  </si>
  <si>
    <t>阳江市翰特电子科技有限公司</t>
  </si>
  <si>
    <t>广东省阳春酒厂有限公司</t>
  </si>
  <si>
    <t>科立鑫（阳江）新能源有限公司</t>
  </si>
  <si>
    <t>广东友祥实业有限公司</t>
  </si>
  <si>
    <t>广东精装照明有限公司</t>
  </si>
  <si>
    <t>广东加美味食品科技有限公司</t>
  </si>
  <si>
    <t>广东功成实业有限公司</t>
  </si>
  <si>
    <t>阳西县祥光制帽有限公司</t>
  </si>
  <si>
    <t>阳西县精科塑业有限公司</t>
  </si>
  <si>
    <t>阳江恒茂包装制品有限公司</t>
  </si>
  <si>
    <t>阳江宏旺实业有限公司</t>
  </si>
  <si>
    <t>中国水电四局（阳江）海工装备有限公司</t>
  </si>
  <si>
    <t>广东粤水电新能源装备有限公司</t>
  </si>
  <si>
    <t>阳江开能环保能源有限公司</t>
  </si>
  <si>
    <t>广东广星气体有限公司</t>
  </si>
  <si>
    <t>阳江市富民饲料有限公司</t>
  </si>
  <si>
    <t>阳江市和宏兴水产有限公司</t>
  </si>
  <si>
    <t>亿盛（阳江）生物技术有限公司</t>
  </si>
  <si>
    <t>广东和盈冷鲜食品有限公司</t>
  </si>
  <si>
    <t>阳江市港荣五金塑料制品有限公司</t>
  </si>
  <si>
    <t>广东华远电子科技有限公司</t>
  </si>
  <si>
    <t>广东加奇泵业有限公司</t>
  </si>
  <si>
    <t>阳江和鲜食品有限公司</t>
  </si>
  <si>
    <t>阳江翌川金属科技有限公司</t>
  </si>
  <si>
    <t>广东世纪青山镍业有限公司</t>
  </si>
  <si>
    <t>阳江开宝新材料实业有限公司</t>
  </si>
  <si>
    <t>阳江市奥达工贸实业有限公司</t>
  </si>
  <si>
    <t>阳江英普奇点五金制造有限公司</t>
  </si>
  <si>
    <t>广东广青金属压延有限公司</t>
  </si>
  <si>
    <t>湛江市</t>
  </si>
  <si>
    <t>广东佰佳电线电缆实业有限公司</t>
  </si>
  <si>
    <t>湛江珠江啤酒有限公司</t>
  </si>
  <si>
    <t>湛江市华星包装印刷有限公司</t>
  </si>
  <si>
    <t>湛江卷烟包装材料印刷有限公司</t>
  </si>
  <si>
    <t>湛江中湛纺织有限公司</t>
  </si>
  <si>
    <t>广东云津工程建设有限公司</t>
  </si>
  <si>
    <t>湛江市志成电力有限公司</t>
  </si>
  <si>
    <t>湛江半岛丝绸制品有限公司</t>
  </si>
  <si>
    <t>湛江市卓成食品机械有限公司</t>
  </si>
  <si>
    <t>广东建星机械有限公司</t>
  </si>
  <si>
    <t>广东粤凯石化设备配件有限公司</t>
  </si>
  <si>
    <t>湛江市松泉水产有限公司</t>
  </si>
  <si>
    <t>广东粤海饲料集团股份有限公司</t>
  </si>
  <si>
    <t>湛江市顺泽实业有限公司</t>
  </si>
  <si>
    <t>湛江港洋水产有限公司</t>
  </si>
  <si>
    <t>湛江通用电气有限公司</t>
  </si>
  <si>
    <t>广东兴能集团有限公司</t>
  </si>
  <si>
    <t>广东润炜文具有限公司</t>
  </si>
  <si>
    <t>广东华铭光电科技有限公司</t>
  </si>
  <si>
    <t>湛江中信电磁阀有限公司</t>
  </si>
  <si>
    <t>湛江嘉力手套制品有限公司</t>
  </si>
  <si>
    <t>广东绿环水产有限公司</t>
  </si>
  <si>
    <t>湛江博康海洋生物有限公司</t>
  </si>
  <si>
    <t>湛江市裕信包装印业有限公司</t>
  </si>
  <si>
    <t>湛江鼎方电磁阀科技有限公司</t>
  </si>
  <si>
    <t>广东天弘种业有限公司</t>
  </si>
  <si>
    <t>广东恒兴饲料实业股份有限公司</t>
  </si>
  <si>
    <t>湛江市四海农业科技有限公司</t>
  </si>
  <si>
    <t>湛江德晟机械有限公司</t>
  </si>
  <si>
    <t>广东诺科冷暖设备有限公司</t>
  </si>
  <si>
    <t>广东金辉煌食品有限公司</t>
  </si>
  <si>
    <t>湛江仁德电气自动化设备有限公司</t>
  </si>
  <si>
    <t>湛江科田机械设备有限公司</t>
  </si>
  <si>
    <t>湛江燕塘乳业有限公司</t>
  </si>
  <si>
    <t>湛江市麻章美大食品设备有限公司</t>
  </si>
  <si>
    <t>湛江市中达建设工程检测咨询有限公司</t>
  </si>
  <si>
    <t>广东特思工程检测有限公司</t>
  </si>
  <si>
    <t>广东金涛实业有限公司</t>
  </si>
  <si>
    <t>广东粤佳饲料有限公司</t>
  </si>
  <si>
    <t>广东绿百多生物开发有限公司</t>
  </si>
  <si>
    <t>湛江市新诺饮料设备制造有限公司</t>
  </si>
  <si>
    <t>湛江欧泰油气技术服务有限公司</t>
  </si>
  <si>
    <t>湛江市麻斜祥和船舶修造有限公司</t>
  </si>
  <si>
    <t>湛江市高盛建筑工程有限公司</t>
  </si>
  <si>
    <t>湛江桥峰建材有限公司</t>
  </si>
  <si>
    <t>湛江国联饲料有限公司</t>
  </si>
  <si>
    <t>广东汇晶新能源科技有限公司</t>
  </si>
  <si>
    <t>湛江粤海预混料科技有限公司</t>
  </si>
  <si>
    <t>湛江市海荣饲料有限公司</t>
  </si>
  <si>
    <t>湛江市河山机器有限公司</t>
  </si>
  <si>
    <t>湛江市博泰生物化工科技实业有限公司</t>
  </si>
  <si>
    <t>雷州市华洋水务有限公司</t>
  </si>
  <si>
    <t>广东尊鼎珍珠有限公司</t>
  </si>
  <si>
    <t>广东东铁建设集团有限公司</t>
  </si>
  <si>
    <t>湛江千护宝生物有限公司</t>
  </si>
  <si>
    <t>广东奥泊美电器有限公司</t>
  </si>
  <si>
    <t>广东奥林格电器有限公司</t>
  </si>
  <si>
    <t>广东创越电器有限公司</t>
  </si>
  <si>
    <t>广东福王电器有限公司</t>
  </si>
  <si>
    <t>广东富田高新科技有限公司</t>
  </si>
  <si>
    <t>广东高博电器有限公司</t>
  </si>
  <si>
    <t>广东科联电器有限公司</t>
  </si>
  <si>
    <t>广东龙力电器有限公司</t>
  </si>
  <si>
    <t>广东茗皇茶业有限公司</t>
  </si>
  <si>
    <t>广东瑞洋制药有限公司</t>
  </si>
  <si>
    <t>广东天启电器有限公司</t>
  </si>
  <si>
    <t>广东众星电器有限公司</t>
  </si>
  <si>
    <t>廉江市澳利特电器有限公司</t>
  </si>
  <si>
    <t>廉江市东方机械有限公司</t>
  </si>
  <si>
    <t>廉江市高路华电器有限公司</t>
  </si>
  <si>
    <t>廉江市贯日木业有限公司</t>
  </si>
  <si>
    <t>廉江市海益食品有限公司</t>
  </si>
  <si>
    <t>廉江市宏达电子科技有限公司</t>
  </si>
  <si>
    <t>廉江市骏隆包装有限公司</t>
  </si>
  <si>
    <t>廉江市丽谷电器有限公司</t>
  </si>
  <si>
    <t>廉江市陆强电器有限公司</t>
  </si>
  <si>
    <t>廉江市西一铜业有限公司</t>
  </si>
  <si>
    <t>廉江市伊莱顿电器实业有限公司</t>
  </si>
  <si>
    <t>湛江金利来电器实业有限公司</t>
  </si>
  <si>
    <t>湛江市国诚饲料有限公司</t>
  </si>
  <si>
    <t>湛江中元塑胶有限公司</t>
  </si>
  <si>
    <t>长程电缆有限公司</t>
  </si>
  <si>
    <t>广东福海饼业有限公司</t>
  </si>
  <si>
    <t>湛江紫荆羽绒制品有限公司</t>
  </si>
  <si>
    <t>吴川市汇龙羽绒制品有限公司</t>
  </si>
  <si>
    <t>广东鸿基羽绒制品有限公司</t>
  </si>
  <si>
    <t>吴川市永业羽绒制品有限公司</t>
  </si>
  <si>
    <t>广东志远环保设备有限公司</t>
  </si>
  <si>
    <t>广东羽顺羽绒制品有限公司</t>
  </si>
  <si>
    <t>广东云丰机械有限公司</t>
  </si>
  <si>
    <t>广东永达劳保用品制造有限公司</t>
  </si>
  <si>
    <t>全兴鞋业集团(广东)有限公司</t>
  </si>
  <si>
    <t>湛江双湖食品有限公司</t>
  </si>
  <si>
    <t>湛江银恒生物科技有限公司</t>
  </si>
  <si>
    <t>广东逢春制药有限公司</t>
  </si>
  <si>
    <t>湛江市捷足生物科技有限公司</t>
  </si>
  <si>
    <t>广东天益生物科技有限公司</t>
  </si>
  <si>
    <t>广东新邦乐科技有限公司</t>
  </si>
  <si>
    <t>广东添施德宝生态肥有限公司</t>
  </si>
  <si>
    <t>湛江市明旺玻璃有限公司</t>
  </si>
  <si>
    <t>遂溪县百事佳电器有限公司</t>
  </si>
  <si>
    <t>湛江市恒润机械有限公司</t>
  </si>
  <si>
    <t>湛江碧丽华模压木制品有限公司</t>
  </si>
  <si>
    <t>广东粤电湛江生物质发电有限公司</t>
  </si>
  <si>
    <t>遂溪光明包装有限公司</t>
  </si>
  <si>
    <t>湛江市昱华实业有限公司</t>
  </si>
  <si>
    <t>湛江市中新电气有限公司</t>
  </si>
  <si>
    <t>遂溪盛昌生物科技有限公司</t>
  </si>
  <si>
    <t>广东新伟信实业有限公司</t>
  </si>
  <si>
    <t>华润智筑科技（湛江）有限公司</t>
  </si>
  <si>
    <t>湛江菠萝世家实业有限公司</t>
  </si>
  <si>
    <t>贰零柒（徐闻）工业互联网有限公司</t>
  </si>
  <si>
    <t>广东胜博生物科技有限公司</t>
  </si>
  <si>
    <t>广东蓝水能源有限公司</t>
  </si>
  <si>
    <t>湛江包装材料企业有限公司</t>
  </si>
  <si>
    <t>湛江新奥燃气有限公司</t>
  </si>
  <si>
    <t>湛江经济技术开发区耀华建筑装饰工程公司</t>
  </si>
  <si>
    <t>湛江宝发赛迪转底炉技术有限公司</t>
  </si>
  <si>
    <t>湛江市佳德科技有限公司</t>
  </si>
  <si>
    <t>广东悦江节能技术有限公司</t>
  </si>
  <si>
    <t>广东思启信息科技有限公司</t>
  </si>
  <si>
    <t>宝钢化工湛江有限公司</t>
  </si>
  <si>
    <t>宝武环科（湛江）资源循环利用有限公司</t>
  </si>
  <si>
    <t>湛江市红鹰铭德新材料科技有限公司</t>
  </si>
  <si>
    <t>广东鑫阳建设工程有限公司</t>
  </si>
  <si>
    <t>湛江恒翔机电制造有限公司</t>
  </si>
  <si>
    <t>湛江中冶环保运营管理有限公司</t>
  </si>
  <si>
    <t>广东扬帆网业有限公司</t>
  </si>
  <si>
    <t>广东双林生物制药有限公司</t>
  </si>
  <si>
    <t>湛江广通科技有限公司</t>
  </si>
  <si>
    <t>广东恒诚制药股份有限公司</t>
  </si>
  <si>
    <t>湛江申翰科技实业有限公司</t>
  </si>
  <si>
    <t>广东勇峰环保设备有限公司</t>
  </si>
  <si>
    <t>湛江申能电力技术有限公司</t>
  </si>
  <si>
    <t>广东东腾饲料有限公司</t>
  </si>
  <si>
    <t>湛江宝粤气体有限公司</t>
  </si>
  <si>
    <t>湛江海宝渔具发展有限公司</t>
  </si>
  <si>
    <t>茂名市</t>
  </si>
  <si>
    <t>茂名元天水产冷冻有限公司</t>
  </si>
  <si>
    <t>高州佳都制衣有限公司</t>
  </si>
  <si>
    <t>广东华茂高科种业有限公司</t>
  </si>
  <si>
    <t>茂名华粤华源气体有限公司</t>
  </si>
  <si>
    <t>佳化化学（茂名）有限公司</t>
  </si>
  <si>
    <t>茂名市广地化工有限公司</t>
  </si>
  <si>
    <t>茂名市民兴气体有限公司</t>
  </si>
  <si>
    <t>广东百维生物科技有限公司</t>
  </si>
  <si>
    <t>信宜华辉数控机床有限公司</t>
  </si>
  <si>
    <t>广东汇发塑业科技有限公司</t>
  </si>
  <si>
    <t>茂名华粤华隆化工有限公司</t>
  </si>
  <si>
    <t>广东雨嘉水产食品有限公司</t>
  </si>
  <si>
    <t>茂名市凯跃特种油剂有限公司</t>
  </si>
  <si>
    <t>高州市石生源生物科技发展有限公司</t>
  </si>
  <si>
    <t>高州市汇正木业有限公司</t>
  </si>
  <si>
    <t>广东清源中药饮片有限公司</t>
  </si>
  <si>
    <t>化州市今汇发农牧有限公司</t>
  </si>
  <si>
    <t>广东锦昱材料科技有限公司</t>
  </si>
  <si>
    <t>广东煜城科技有限公司</t>
  </si>
  <si>
    <t>茂名环星新材料股份有限公司</t>
  </si>
  <si>
    <t>广东新华粤石化集团股份公司</t>
  </si>
  <si>
    <t>茂名市茂南奥邦涂料有限公司</t>
  </si>
  <si>
    <t>茂名森源电子科技有限公司</t>
  </si>
  <si>
    <t>茂名市茂群高岭土有限公司</t>
  </si>
  <si>
    <t>广东西南石化装备有限公司</t>
  </si>
  <si>
    <t>茂名重力石化装备股份公司</t>
  </si>
  <si>
    <t>广东华泰检测科技有限公司</t>
  </si>
  <si>
    <t>茂名华粤机电设备有限公司</t>
  </si>
  <si>
    <t>茂名市南泉高岭土实业有限公司</t>
  </si>
  <si>
    <t>茂名威特检测技术有限公司</t>
  </si>
  <si>
    <t>广东粤桥新材料科技有限公司</t>
  </si>
  <si>
    <t>高州市兆翔新材料有限公司</t>
  </si>
  <si>
    <t>广东兴盈不锈钢发展有限公司</t>
  </si>
  <si>
    <t>广东龙汇化学工业有限公司</t>
  </si>
  <si>
    <t>广东福尔电子有限公司</t>
  </si>
  <si>
    <t>茂名云龙工业发展有限公司</t>
  </si>
  <si>
    <t>茂名新洲海产有限公司</t>
  </si>
  <si>
    <t>广东环球水产食品有限公司</t>
  </si>
  <si>
    <t>高州市荣成体育用品有限公司</t>
  </si>
  <si>
    <t>化州市联合民生轮业有限公司</t>
  </si>
  <si>
    <t>化州化橘红药材发展有限公司</t>
  </si>
  <si>
    <t>广东化州中药厂制药有限公司</t>
  </si>
  <si>
    <t>茂名张氏科技发展有限公司</t>
  </si>
  <si>
    <t>广东鲁众华新材料有限公司</t>
  </si>
  <si>
    <t>广东翔天汽车智能化有限公司</t>
  </si>
  <si>
    <t>茂名市欧格斯通讯科技有限公司</t>
  </si>
  <si>
    <t>广东鑫大公路材料有限公司</t>
  </si>
  <si>
    <t>高州市广厦新型环保建材有限公司</t>
  </si>
  <si>
    <t>广东长盈科技股份有限公司</t>
  </si>
  <si>
    <t>化州市华逸中药饮片有限公司</t>
  </si>
  <si>
    <t>广东昌华海利科技有限公司</t>
  </si>
  <si>
    <t>广东中轻枫泰生化科技有限公司</t>
  </si>
  <si>
    <t>广东金阳生物技术有限公司</t>
  </si>
  <si>
    <t>广东叠一网络科技集团有限公司</t>
  </si>
  <si>
    <t>茂名市广佳不锈钢有限公司</t>
  </si>
  <si>
    <t>广东粤猪宝农牧科技有限公司</t>
  </si>
  <si>
    <t>广东美想电器有限公司</t>
  </si>
  <si>
    <t>广东奥克化学有限公司</t>
  </si>
  <si>
    <t>广东瑞生科技集团有限公司</t>
  </si>
  <si>
    <t>广东先来医疗器械有限公司</t>
  </si>
  <si>
    <t>广东名豪高强度紧固件有限公司</t>
  </si>
  <si>
    <t>茂名正邦饲料有限公司</t>
  </si>
  <si>
    <t>广东新富民农牧有限责任公司</t>
  </si>
  <si>
    <t>广东高瓷科技股份有限公司</t>
  </si>
  <si>
    <t>茂名新凯机电设备科技有限公司</t>
  </si>
  <si>
    <t>茂名鸿业水产有限公司</t>
  </si>
  <si>
    <t>广东丰能环保科技股份有限公司</t>
  </si>
  <si>
    <t>茂名市海亿食品有限公司</t>
  </si>
  <si>
    <t>广东绿树环保涂料科技有限公司</t>
  </si>
  <si>
    <t>矽时代材料科技股份有限公司</t>
  </si>
  <si>
    <t>广东玖乐食品产业有限公司</t>
  </si>
  <si>
    <t>茂名市惠众水产有限公司</t>
  </si>
  <si>
    <t>广东希必达新材料科技有限公司</t>
  </si>
  <si>
    <t>广东千正农业发展有限公司</t>
  </si>
  <si>
    <t>茂名市恒兴水产科技有限公司</t>
  </si>
  <si>
    <t>茂名希普生物科技有限公司</t>
  </si>
  <si>
    <t>茂名阪田油墨有限公司</t>
  </si>
  <si>
    <t>广东新华粤钰晟科技有限公司</t>
  </si>
  <si>
    <t>茂名市合邦水产有限公司</t>
  </si>
  <si>
    <t>化州市新海水产有限公司</t>
  </si>
  <si>
    <t>广东紫云轩中药科技有限公司</t>
  </si>
  <si>
    <t>中非高岭茂名新材料有限公司</t>
  </si>
  <si>
    <t>茂名南海长城石化有限公司</t>
  </si>
  <si>
    <t>电白意顺食品有限公司</t>
  </si>
  <si>
    <t>广东省九建建设集团有限公司</t>
  </si>
  <si>
    <t>茂名市恒兴饲料有限公司</t>
  </si>
  <si>
    <t>化州市荣利门业有限公司</t>
  </si>
  <si>
    <t>高州市冠誉新材料织造有限公司</t>
  </si>
  <si>
    <t>广东新华粤树脂科技有限公司</t>
  </si>
  <si>
    <t>肇庆市</t>
  </si>
  <si>
    <t>肇庆市立泰电子产品有限公司</t>
  </si>
  <si>
    <t>肇庆蓝带啤酒有限公司</t>
  </si>
  <si>
    <t>广东柏斯融媒体科技有限公司</t>
  </si>
  <si>
    <t>肇庆华鸿企业塑胶有限公司</t>
  </si>
  <si>
    <t>广东信日德管业科技有限公司</t>
  </si>
  <si>
    <t>肇庆凌飞航空科技有限公司</t>
  </si>
  <si>
    <t>广东省肇庆香料厂有限公司</t>
  </si>
  <si>
    <t>肇庆龙头电器科技股份有限公司</t>
  </si>
  <si>
    <t>肇庆华信高精密机械有限公司</t>
  </si>
  <si>
    <t>广东腾胜科技创新有限公司</t>
  </si>
  <si>
    <t>肇庆绿宝石电子科技股份有限公司</t>
  </si>
  <si>
    <t>肇庆市博士芯电子科技有限公司</t>
  </si>
  <si>
    <t>肇庆国华电子有限公司</t>
  </si>
  <si>
    <t>广东多源地理信息服务有限公司</t>
  </si>
  <si>
    <t>肇庆市志盛门控五金有限公司</t>
  </si>
  <si>
    <t>广东宏淘信息技术有限公司</t>
  </si>
  <si>
    <t>肇庆市力佳电机有限公司</t>
  </si>
  <si>
    <t>肇庆市成达自动化技术有限公司</t>
  </si>
  <si>
    <t>肇庆市众一自动化设备有限公司</t>
  </si>
  <si>
    <t>广东昊达智能装备科技有限公司</t>
  </si>
  <si>
    <t>广东肇庆微硕电子有限公司</t>
  </si>
  <si>
    <t>肇庆市肇达电机有限公司</t>
  </si>
  <si>
    <t>广东忠良环境卫生管理有限公司</t>
  </si>
  <si>
    <t>肇庆市金鹏实业有限公司</t>
  </si>
  <si>
    <t>肇庆高峰机械科技有限公司</t>
  </si>
  <si>
    <t>广东风华特种元器件股份有限公司</t>
  </si>
  <si>
    <t>肇庆富威电机有限公司</t>
  </si>
  <si>
    <t>广东力行智能装备有限公司</t>
  </si>
  <si>
    <t>肇庆市丰驰精密金属制品有限公司</t>
  </si>
  <si>
    <t>广东通立工业自动化系统有限公司</t>
  </si>
  <si>
    <t>肇庆市科润真空设备有限公司</t>
  </si>
  <si>
    <t>广东森德利环保新材料科技有限公司</t>
  </si>
  <si>
    <t>肇庆市艾特易仪器设备有限公司</t>
  </si>
  <si>
    <t>广东骏驰科技股份有限公司</t>
  </si>
  <si>
    <t>广东捷成科创电子股份有限公司</t>
  </si>
  <si>
    <t>肇庆星湖制药有限公司</t>
  </si>
  <si>
    <t>肇庆市端州区立信达电热科技有限公司</t>
  </si>
  <si>
    <t>俊富非织造材料（肇庆）有限公司</t>
  </si>
  <si>
    <t>肇庆市鑫兴模具制造有限公司</t>
  </si>
  <si>
    <t>广东恒港电力科技股份有限公司</t>
  </si>
  <si>
    <t>中科威禾科技（肇庆）有限公司</t>
  </si>
  <si>
    <t>广东中南天实业有限公司</t>
  </si>
  <si>
    <t>肇庆新奥清洁能源有限公司</t>
  </si>
  <si>
    <t>广东德诚科教有限公司</t>
  </si>
  <si>
    <t>广东鸿特精密技术肇庆有限公司</t>
  </si>
  <si>
    <t>富美电气有限公司</t>
  </si>
  <si>
    <t>广东喜珍电路科技有限公司</t>
  </si>
  <si>
    <t>广东皓明有机硅材料有限公司</t>
  </si>
  <si>
    <t>肇庆市伟达陶瓷有限公司</t>
  </si>
  <si>
    <t>肇庆市华大电子科技有限公司</t>
  </si>
  <si>
    <t>广东鼎湖山泉有限公司</t>
  </si>
  <si>
    <t>肇庆市奥林金属制品有限公司</t>
  </si>
  <si>
    <t>广东嘉联企业陶瓷有限公司</t>
  </si>
  <si>
    <t>肇庆美兰特科技有限公司</t>
  </si>
  <si>
    <t>肇庆艾格特不锈钢制品有限公司</t>
  </si>
  <si>
    <t>肇庆市立洋不锈钢有限公司</t>
  </si>
  <si>
    <t>肇庆市欧陶新型材料有限公司</t>
  </si>
  <si>
    <t>广东天龙油墨有限公司</t>
  </si>
  <si>
    <t>广东鸿泰科技股份有限公司</t>
  </si>
  <si>
    <t>肇庆鸿泰模具制造有限公司</t>
  </si>
  <si>
    <t>广东碧之江环保能源股份有限公司</t>
  </si>
  <si>
    <t>肇庆肯的乐玩具糖果有限公司</t>
  </si>
  <si>
    <t>肇庆市高要区华锋电子铝箔有限公司</t>
  </si>
  <si>
    <t>肇庆市高要区康成五金有限公司</t>
  </si>
  <si>
    <t>肇庆北新建材有限公司</t>
  </si>
  <si>
    <t>太尔胶粘剂(广东)有限公司</t>
  </si>
  <si>
    <t>肇庆市志成气动有限公司</t>
  </si>
  <si>
    <t>肇庆斯塔文化用品有限公司</t>
  </si>
  <si>
    <t>广东鸿兴精密科技股份有限公司</t>
  </si>
  <si>
    <t>广东汇辉环保科技有限公司</t>
  </si>
  <si>
    <t>广东恒和永盛集团有限公司</t>
  </si>
  <si>
    <t>广东羚光新材料股份有限公司</t>
  </si>
  <si>
    <t>广东嘉仪仪器集团有限公司</t>
  </si>
  <si>
    <t>肇庆市将军陶瓷有限公司</t>
  </si>
  <si>
    <t>肇庆华鑫隆自动化设备有限公司</t>
  </si>
  <si>
    <t>广东力源科技股份有限公司</t>
  </si>
  <si>
    <t>肇庆市宏润陶瓷有限公司</t>
  </si>
  <si>
    <t>广东鸿劲金属铝业有限公司</t>
  </si>
  <si>
    <t>肇庆市振业水产冷冻有限公司</t>
  </si>
  <si>
    <t>肇庆市哈力化工有限公司</t>
  </si>
  <si>
    <t>肇庆市至上塑料五金制品有限公司</t>
  </si>
  <si>
    <t>肇庆市锦晟个人医疗护理用品科技有限公司</t>
  </si>
  <si>
    <t>肇庆森荣地新材料科技有限公司</t>
  </si>
  <si>
    <t>肇庆市来德利陶瓷有限公司</t>
  </si>
  <si>
    <t>肇庆佛燃天然气有限公司</t>
  </si>
  <si>
    <t>肇庆高要区金田电热有限公司</t>
  </si>
  <si>
    <t>肇庆昆琪五金制品有限公司</t>
  </si>
  <si>
    <t>广东金雨铝业科技有限公司</t>
  </si>
  <si>
    <t>广东永飞建材有限公司</t>
  </si>
  <si>
    <t>肇庆市龙泽真空设备有限公司</t>
  </si>
  <si>
    <t>广东奥斯特五金精密制造有限公司</t>
  </si>
  <si>
    <t>肇庆市高要区长河毛纺有限公司</t>
  </si>
  <si>
    <t>广东博海化工科技有限公司</t>
  </si>
  <si>
    <t>同宇新材料（广东）股份有限公司</t>
  </si>
  <si>
    <t>四会市国耀铝业有限公司</t>
  </si>
  <si>
    <t>广东真格生物科技有限公司</t>
  </si>
  <si>
    <t>四会市三乐电子照明有限公司</t>
  </si>
  <si>
    <t>广东欧利雅化工有限公司</t>
  </si>
  <si>
    <t>四会市家惠床垫科技有限公司</t>
  </si>
  <si>
    <t>广东日鸿电缆有限公司</t>
  </si>
  <si>
    <t>广东自立环保有限公司</t>
  </si>
  <si>
    <t>一力制药股份有限公司</t>
  </si>
  <si>
    <t>四会市南粤包装彩印有限公司</t>
  </si>
  <si>
    <t>广东声凯乐器有限公司</t>
  </si>
  <si>
    <t>四会市辉煌金属制品有限公司</t>
  </si>
  <si>
    <t>四会市恒辉电工器材有限公司</t>
  </si>
  <si>
    <t>广东省邦得利新材料技术有限公司</t>
  </si>
  <si>
    <t>四会市研创电器有限公司</t>
  </si>
  <si>
    <t>广东伟祺艺术玻璃有限公司</t>
  </si>
  <si>
    <t>四会市耀华精密机械有限公司</t>
  </si>
  <si>
    <t>肇庆南都再生铝业有限公司</t>
  </si>
  <si>
    <t>精工油墨（四会）有限公司</t>
  </si>
  <si>
    <t>广东宏昊化工有限公司</t>
  </si>
  <si>
    <t>广东四会互感器厂有限公司</t>
  </si>
  <si>
    <t>肇庆鲁卡建材有限公司</t>
  </si>
  <si>
    <t>广东高登铝业有限公司</t>
  </si>
  <si>
    <t>广东国耀机电有限公司</t>
  </si>
  <si>
    <t>广东亚太新材料科技有限公司</t>
  </si>
  <si>
    <t>四会市生料带厂有限公司</t>
  </si>
  <si>
    <t>广东言铝铝业有限公司</t>
  </si>
  <si>
    <t>广宁县正达特种纸业有限公司</t>
  </si>
  <si>
    <r>
      <rPr>
        <sz val="16"/>
        <rFont val="仿宋_GB2312"/>
        <charset val="134"/>
      </rPr>
      <t>肇庆市</t>
    </r>
    <r>
      <rPr>
        <sz val="16"/>
        <rFont val="方正书宋_GBK"/>
        <charset val="134"/>
      </rPr>
      <t>璟</t>
    </r>
    <r>
      <rPr>
        <sz val="16"/>
        <rFont val="仿宋_GB2312"/>
        <charset val="134"/>
      </rPr>
      <t>盛陶瓷有限公司</t>
    </r>
  </si>
  <si>
    <t>广东山摩新材料科技有限公司</t>
  </si>
  <si>
    <t>广东裕丰威禾新材料科技股份有限公司</t>
  </si>
  <si>
    <t>广东丽诺新材料科技有限公司</t>
  </si>
  <si>
    <t>广东三求光固材料股份有限公司</t>
  </si>
  <si>
    <t>广东肇庆德通有限公司</t>
  </si>
  <si>
    <t>德庆县瑞晶电子材料有限公司</t>
  </si>
  <si>
    <t>玫德雅昌（德庆）管业有限公司</t>
  </si>
  <si>
    <t>广东泰利新材料科技有限公司</t>
  </si>
  <si>
    <t>广东恒闰家居有限公司</t>
  </si>
  <si>
    <t>德庆兴邦稀土新材料有限公司</t>
  </si>
  <si>
    <t>广东威斯达新材料有限公司</t>
  </si>
  <si>
    <t>肇庆市信和陶瓷有限公司</t>
  </si>
  <si>
    <t>广东洛森通风设备制造有限公司</t>
  </si>
  <si>
    <t>广东德帝机电设备有限公司</t>
  </si>
  <si>
    <t>广东瑞根电子有限公司</t>
  </si>
  <si>
    <t>广东顺盈森能源有限公司</t>
  </si>
  <si>
    <t>广东新佳盟电子科技有限公司</t>
  </si>
  <si>
    <t>广东西江肥业有限公司</t>
  </si>
  <si>
    <t>广东创伟智能科技有限公司</t>
  </si>
  <si>
    <t>广东洪业农业发展有限公司</t>
  </si>
  <si>
    <t>肇庆全发农业发展有限公司</t>
  </si>
  <si>
    <t>合普动力股份有限公司</t>
  </si>
  <si>
    <t>肇庆高新区格兰新材料科技有限公司</t>
  </si>
  <si>
    <t>广东博汇新材料科技有限公司</t>
  </si>
  <si>
    <t>肇庆市联力化工有限公司</t>
  </si>
  <si>
    <t>广东迪美新材料科技有限公司</t>
  </si>
  <si>
    <t>广东行远包装机械有限公司</t>
  </si>
  <si>
    <t>广东钜保运动用品有限公司</t>
  </si>
  <si>
    <t>肇庆千江水漆有限公司</t>
  </si>
  <si>
    <t>广东逸舒制药股份有限公司</t>
  </si>
  <si>
    <t>肇庆三雄极光照明有限公司</t>
  </si>
  <si>
    <t>广东台菱电梯有限公司</t>
  </si>
  <si>
    <t>广东宝冠板材科技有限公司</t>
  </si>
  <si>
    <t>广东大龙电气科技有限公司</t>
  </si>
  <si>
    <t>广东瑞远新材料有限公司</t>
  </si>
  <si>
    <t>广东科茂林产化工股份有限公司</t>
  </si>
  <si>
    <t>广东欧迪明光电科技股份有限公司</t>
  </si>
  <si>
    <t>广东南曦液压机械有限公司</t>
  </si>
  <si>
    <t>广东广试试剂科技有限公司</t>
  </si>
  <si>
    <t>广东宇界机械设备有限公司</t>
  </si>
  <si>
    <t>肇庆精通机械有限公司</t>
  </si>
  <si>
    <t>肇庆澳华铝业有限公司</t>
  </si>
  <si>
    <t>广东新朋胜日用品有限公司</t>
  </si>
  <si>
    <t>肇庆瑞利辉玻璃科技有限公司</t>
  </si>
  <si>
    <t>金三江（肇庆）硅材料股份有限公司</t>
  </si>
  <si>
    <t>肇庆市辰业电子有限公司</t>
  </si>
  <si>
    <t>广东国腾量子科技有限公司</t>
  </si>
  <si>
    <t>广东库博精密科技有限公司</t>
  </si>
  <si>
    <t>肇庆中晶实业有限公司</t>
  </si>
  <si>
    <t>广东三向智能科技股份有限公司</t>
  </si>
  <si>
    <t>广东三浦车库股份有限公司</t>
  </si>
  <si>
    <t>肇庆福田化学工业有限公司</t>
  </si>
  <si>
    <t>广东瑞合塑料科技有限公司</t>
  </si>
  <si>
    <t>广东好顺欧迪斯科技股份有限公司</t>
  </si>
  <si>
    <t>广东鹏凯智能装备制造有限公司</t>
  </si>
  <si>
    <t>广东嘉美好生态科技有限公司</t>
  </si>
  <si>
    <t>肇庆金福旺金属机械实业有限公司</t>
  </si>
  <si>
    <t>和昌电业（肇庆）有限公司</t>
  </si>
  <si>
    <t>肇庆市高新区南方新材料有限公司</t>
  </si>
  <si>
    <t>广东井和精密机械加工有限公司</t>
  </si>
  <si>
    <t>广东华肽生物科技有限公司</t>
  </si>
  <si>
    <t>广东明顿环保科技有限公司</t>
  </si>
  <si>
    <t>广东创智智能装备有限公司</t>
  </si>
  <si>
    <t>肇庆奥迪威传感科技有限公司</t>
  </si>
  <si>
    <t>广东合顺涂层材料有限公司</t>
  </si>
  <si>
    <t>肇庆大华农生物药品有限公司</t>
  </si>
  <si>
    <t>广东华江粉末科技有限公司</t>
  </si>
  <si>
    <t>广东省明静舞台设备科技有限公司</t>
  </si>
  <si>
    <t>中导光电设备股份有限公司</t>
  </si>
  <si>
    <t>肇庆凯盛电子科技有限公司</t>
  </si>
  <si>
    <t>名胜智能科技（广东）有限公司</t>
  </si>
  <si>
    <t>广东精益专用汽车有限公司</t>
  </si>
  <si>
    <t>广东创康食品企业有限公司</t>
  </si>
  <si>
    <t>广东华途仕建材实业有限公司</t>
  </si>
  <si>
    <t>肇庆千江高新材料科技股份公司</t>
  </si>
  <si>
    <t>广东精益运输制冷设备有限公司</t>
  </si>
  <si>
    <t>肇庆小鹏汽车有限公司</t>
  </si>
  <si>
    <t>肇庆金雅乐电器有限公司</t>
  </si>
  <si>
    <t>肇庆迪彩日化科技有限公司</t>
  </si>
  <si>
    <t>广东华鼎机械有限公司</t>
  </si>
  <si>
    <t>肇庆焕发生物科技有限公司</t>
  </si>
  <si>
    <t>广东建旭实业有限公司</t>
  </si>
  <si>
    <t>广东镭宝光电科技有限公司</t>
  </si>
  <si>
    <t>肇庆市森美金属有限公司</t>
  </si>
  <si>
    <t>广东安沛电力有限公司</t>
  </si>
  <si>
    <t>阿诺诗（广东）精密金属科技有限公司</t>
  </si>
  <si>
    <t>肇庆市高新区董氏机械科技有限公司</t>
  </si>
  <si>
    <t>广东富盛新材料股份有限公司</t>
  </si>
  <si>
    <t>肇庆骏鸿实业有限公司</t>
  </si>
  <si>
    <t>肇庆市耀东华装饰材料科技有限公司</t>
  </si>
  <si>
    <t>火丁智能照明（广东）有限公司</t>
  </si>
  <si>
    <t>广东益安人防工程科技有限公司</t>
  </si>
  <si>
    <t>肇庆华夏凯奇生物技术有限公司</t>
  </si>
  <si>
    <t>广东精泰人防工程有限公司</t>
  </si>
  <si>
    <t>肇庆市英拓自动化设备科技有限公司</t>
  </si>
  <si>
    <t>肇庆同为电子科技有限公司</t>
  </si>
  <si>
    <t>广东多美达智能终端有限公司</t>
  </si>
  <si>
    <t>广东海之源新材料科技有限公司</t>
  </si>
  <si>
    <t>肇庆市粤隆纺织有限公司</t>
  </si>
  <si>
    <t>晟合微电子（肇庆）有限公司</t>
  </si>
  <si>
    <t>肇庆钜晨化工有限公司</t>
  </si>
  <si>
    <t>广东高帆包装材料有限公司</t>
  </si>
  <si>
    <t>肇庆辉士达五金制品有限公司</t>
  </si>
  <si>
    <t>肇庆市品一科技有限公司</t>
  </si>
  <si>
    <t>广东南虹化工有限公司</t>
  </si>
  <si>
    <t>肇庆市和联五金制品有限公司</t>
  </si>
  <si>
    <t>广东金铜新材料科技有限公司</t>
  </si>
  <si>
    <t>肇庆微纳芯材料科技有限公司</t>
  </si>
  <si>
    <t>广东新标智能家居有限公司</t>
  </si>
  <si>
    <t>广东石井新材料有限公司</t>
  </si>
  <si>
    <t>广东新岭南科技有限公司</t>
  </si>
  <si>
    <t>广东创展博纳农业科技有限公司</t>
  </si>
  <si>
    <t>广东鑫风风机有限公司</t>
  </si>
  <si>
    <t>肇庆市红大科技有限公司</t>
  </si>
  <si>
    <t>广东捷骏电子科技有限公司</t>
  </si>
  <si>
    <t>肇庆智得智能设备有限公司</t>
  </si>
  <si>
    <t>肇庆高新区得宝食品有限公司</t>
  </si>
  <si>
    <t>广东合立鼎峰科技有限公司</t>
  </si>
  <si>
    <t>肇庆博涵体育用品有限公司</t>
  </si>
  <si>
    <t>清远市</t>
  </si>
  <si>
    <t>清远市精旺环保设备有限公司</t>
  </si>
  <si>
    <t>广东一诚环保科技有限公司</t>
  </si>
  <si>
    <t>清远市佳和磁材有限公司</t>
  </si>
  <si>
    <t>广东嘉博制药有限公司</t>
  </si>
  <si>
    <t>广东卡西奥新材料有限公司</t>
  </si>
  <si>
    <t>广东米菲尔新材料有限公司</t>
  </si>
  <si>
    <t>清远市名业油漆工具制品有限公司</t>
  </si>
  <si>
    <t>清远市齐力合成革有限公司</t>
  </si>
  <si>
    <t>清远市星徽精密制造有限公司</t>
  </si>
  <si>
    <t>广东赛肯户外运动器械有限公司</t>
  </si>
  <si>
    <t>新安天玉有机硅有限公司</t>
  </si>
  <si>
    <t>清远市信和实业有限公司</t>
  </si>
  <si>
    <t>广东兆龙新材料有限公司</t>
  </si>
  <si>
    <t>广东贝克洛幕墙门窗系统有限公司</t>
  </si>
  <si>
    <t>清远市番亿聚氨酯有限公司</t>
  </si>
  <si>
    <t>广东顺博铝合金有限公司</t>
  </si>
  <si>
    <t>广东佰昌能源科技有限公司</t>
  </si>
  <si>
    <t>广东奥瑞特新能源设备科技有限公司</t>
  </si>
  <si>
    <t>清远雅克化工有限公司</t>
  </si>
  <si>
    <t>清远永昌涂料有限公司</t>
  </si>
  <si>
    <t>清远墨墨教育科技有限公司</t>
  </si>
  <si>
    <t>清远市富盈电子有限公司</t>
  </si>
  <si>
    <t>清远戈兰迪高分子材料有限公司</t>
  </si>
  <si>
    <t>清远华新达饮品有限公司</t>
  </si>
  <si>
    <t>广东在田药业股份有限公司</t>
  </si>
  <si>
    <t>莱檬（清远市）生物科技有限公司</t>
  </si>
  <si>
    <t>清远佳致新材料研究院有限公司</t>
  </si>
  <si>
    <t>扬泰氟（清远）电线电缆有限公司</t>
  </si>
  <si>
    <t>广东华饮食品供应链管理有限公司</t>
  </si>
  <si>
    <t>广东华展家具制造有限公司</t>
  </si>
  <si>
    <t>广东特信超导技术有限公司</t>
  </si>
  <si>
    <t>广东灵捷制造化工有限公司</t>
  </si>
  <si>
    <t>清远市美佳乐环保新材股份有限公司</t>
  </si>
  <si>
    <t>广东聚石科技研究有限公司</t>
  </si>
  <si>
    <t>中天科技（清远）有限公司</t>
  </si>
  <si>
    <t>广东乐思富科技有限公司</t>
  </si>
  <si>
    <t>清远市嘉禾稀有金属有限公司</t>
  </si>
  <si>
    <t>清远市正通金属制品有限公司</t>
  </si>
  <si>
    <t>师大瑞利光电科技（清远）有限公司</t>
  </si>
  <si>
    <t>广东亿源通科技股份有限公司</t>
  </si>
  <si>
    <t>清远科定机电设备有限公司</t>
  </si>
  <si>
    <t>广东华鸿科技有限公司</t>
  </si>
  <si>
    <t>广东名业通信设备实业有限公司</t>
  </si>
  <si>
    <t>广东世腾智慧科技有限公司</t>
  </si>
  <si>
    <t>广东统塑管业有限公司</t>
  </si>
  <si>
    <t>广东科润生物制药有限公司</t>
  </si>
  <si>
    <t>广东雅和生物科技有限公司</t>
  </si>
  <si>
    <t>广东聚维工业科技有限公司</t>
  </si>
  <si>
    <t>广东富强科技股份有限公司</t>
  </si>
  <si>
    <t>广东童年之家实业有限公司</t>
  </si>
  <si>
    <t>广东吉荣空调有限公司</t>
  </si>
  <si>
    <t>广东酸动力生物科技有限公司</t>
  </si>
  <si>
    <t>清远道顿新材料有限公司</t>
  </si>
  <si>
    <t>广东天诺通讯科技有限公司</t>
  </si>
  <si>
    <t>广东渔跃生物技术有限公司</t>
  </si>
  <si>
    <t>广东清远蒙娜丽莎建陶有限公司</t>
  </si>
  <si>
    <t>清远新粤亚铝业有限公司</t>
  </si>
  <si>
    <t>清远市一丞阻燃材料有限公司</t>
  </si>
  <si>
    <t>广东身所科技有限公司</t>
  </si>
  <si>
    <t>清远市金洋铝业有限公司</t>
  </si>
  <si>
    <t>励泰家具（清远）有限公司</t>
  </si>
  <si>
    <t>丽珠集团新北江制药股份有限公司</t>
  </si>
  <si>
    <t>清远市鑫叶新型装饰材料有限公司</t>
  </si>
  <si>
    <t>广东天弼陶瓷有限公司</t>
  </si>
  <si>
    <t>广东东鹏控股股份有限公司</t>
  </si>
  <si>
    <t>清远凯荣德电子专用材料有限公司</t>
  </si>
  <si>
    <t>忠信（清远）光伏材料科技有限公司</t>
  </si>
  <si>
    <t>广东隆达铝业有限公司</t>
  </si>
  <si>
    <t>清远忠信世纪电子材料有限公司</t>
  </si>
  <si>
    <t>扬宣电子（清远）有限公司</t>
  </si>
  <si>
    <t>广东远光电缆实业有限公司</t>
  </si>
  <si>
    <t>清远市金盛锆钛资源有限公司</t>
  </si>
  <si>
    <t>清远市兴鹏新材料有限公司</t>
  </si>
  <si>
    <t>清远市升华建陶有限公司</t>
  </si>
  <si>
    <t>广东爱健康生物科技有限公司</t>
  </si>
  <si>
    <t>清远市劳卡家具有限公司</t>
  </si>
  <si>
    <t>广东筑龙新材料技术有限公司</t>
  </si>
  <si>
    <t>宏全食品包装（清新）有限公司</t>
  </si>
  <si>
    <t>清远市宏图助剂有限公司</t>
  </si>
  <si>
    <t>广东中骏森驰汽车零部件有限公司</t>
  </si>
  <si>
    <t>广东科盈科技有限公司</t>
  </si>
  <si>
    <t>忠华集团有限公司</t>
  </si>
  <si>
    <t>清远信和汽车部件有限公司</t>
  </si>
  <si>
    <t>普科（清新）电路板有限公司</t>
  </si>
  <si>
    <t>清远敏实汽车零部件有限公司</t>
  </si>
  <si>
    <t>清远敏惠汽车零部件有限公司</t>
  </si>
  <si>
    <t>清远瀚江玻璃棉科技有限公司</t>
  </si>
  <si>
    <t>清远万家丽高新科技有限公司</t>
  </si>
  <si>
    <t>中振智农科技有限公司</t>
  </si>
  <si>
    <t>清远高能结加改性材料科技有限公司</t>
  </si>
  <si>
    <t>清远海贝生物技术有限公司</t>
  </si>
  <si>
    <t>广东新一派建材有限公司</t>
  </si>
  <si>
    <t>清远市长裕棉纺实业有限公司</t>
  </si>
  <si>
    <t>广东先导稀贵金属材料有限公司</t>
  </si>
  <si>
    <t>清远市金钟汽车零部件有限公司</t>
  </si>
  <si>
    <t>广东良田农林科技有限公司</t>
  </si>
  <si>
    <t>广东鑫统仕集团有限公司</t>
  </si>
  <si>
    <t>清远市友奥电器有限公司</t>
  </si>
  <si>
    <t>新菱空调（佛冈）有限公司</t>
  </si>
  <si>
    <t>广东康道地铁通风设备有限公司</t>
  </si>
  <si>
    <t>老虎表面技术新材料（清远）有限公司</t>
  </si>
  <si>
    <t>广东联塑日利门业有限公司</t>
  </si>
  <si>
    <t>标旗磁电产品（佛冈）有限公司</t>
  </si>
  <si>
    <t>建滔（佛冈）特种树脂有限公司</t>
  </si>
  <si>
    <t>广东吉盛机电设备有限公司</t>
  </si>
  <si>
    <t>广东鑫源恒业电力线路器材有限公司</t>
  </si>
  <si>
    <t>佛冈建滔实业有限公司</t>
  </si>
  <si>
    <t>广东兆联纺织有限公司</t>
  </si>
  <si>
    <t>华联（佛冈）机械制造有限公司</t>
  </si>
  <si>
    <t>广东君强模具有限公司</t>
  </si>
  <si>
    <t>约克广州空调冷冻设备有限公司</t>
  </si>
  <si>
    <t>美雅迪（佛冈）家具制造有限公司</t>
  </si>
  <si>
    <t>广东标典无纺布科技有限公司</t>
  </si>
  <si>
    <t>清远南玻节能新材料有限公司</t>
  </si>
  <si>
    <t>广东佳纳能源科技有限公司</t>
  </si>
  <si>
    <t>清远慧谷新材料技术有限公司</t>
  </si>
  <si>
    <t>广东中天创展球铁有限公司</t>
  </si>
  <si>
    <t>英德市雅家涂料有限公司</t>
  </si>
  <si>
    <t>广东戴卡旭汽车零部件有限公司</t>
  </si>
  <si>
    <t>广东柏胜新材料股份有限公司</t>
  </si>
  <si>
    <t>英德市西洲气体有限公司</t>
  </si>
  <si>
    <t>英德市东顺精细化工实业有限公司</t>
  </si>
  <si>
    <t>广东日创电梯有限公司</t>
  </si>
  <si>
    <t>广东方中高新材料有限公司</t>
  </si>
  <si>
    <t>山立欣业新材料（广东）有限公司</t>
  </si>
  <si>
    <t>广东广康生化科技股份有限公司</t>
  </si>
  <si>
    <t>英德科迪颜料技术有限公司</t>
  </si>
  <si>
    <t>大禹九鼎新材料科技有限公司</t>
  </si>
  <si>
    <t>广东波特新材料有限公司</t>
  </si>
  <si>
    <t>英德市宏利皮革有限公司</t>
  </si>
  <si>
    <t>广东川奥高新科技有限公司</t>
  </si>
  <si>
    <t>英德市匠心新材料股份有限公司</t>
  </si>
  <si>
    <t>清远市柯林达新材料有限公司</t>
  </si>
  <si>
    <t>广东樱杰汽车零部件有限公司</t>
  </si>
  <si>
    <t>广东锐涂精细化工有限公司</t>
  </si>
  <si>
    <t>广东奥克莱集团有限公司</t>
  </si>
  <si>
    <t>广东美亨新材料科技有限公司</t>
  </si>
  <si>
    <t>广东鸿星环保科技有限公司</t>
  </si>
  <si>
    <t>广东金斯迪新材料科技有限公司</t>
  </si>
  <si>
    <t>广东良仕工业材料有限公司</t>
  </si>
  <si>
    <t>英德市科恒新能源科技有限公司</t>
  </si>
  <si>
    <t>英德八百秀才茶业有限公司</t>
  </si>
  <si>
    <t>广东长鹿新材料科技有限公司</t>
  </si>
  <si>
    <t>广东禹能建材科技股份有限公司</t>
  </si>
  <si>
    <t>英德欧姆智能机械有限公司</t>
  </si>
  <si>
    <t>英德市新联化工有限公司</t>
  </si>
  <si>
    <t>广东卫斯理化工科技有限公司</t>
  </si>
  <si>
    <t>广东埃力生科技股份有限公司</t>
  </si>
  <si>
    <t>广东广牧动物保健品有限公司</t>
  </si>
  <si>
    <t>广东扬山联合精密制造股份有限公司</t>
  </si>
  <si>
    <t>阳山金淘精密制品有限公司</t>
  </si>
  <si>
    <t>建滔（连州）铜箔有限公司</t>
  </si>
  <si>
    <t>东强（连州）铜箔有限公司</t>
  </si>
  <si>
    <t>建滔（广东）电子专用材料有限公司</t>
  </si>
  <si>
    <t>建滔（清远）电子材料有限公司</t>
  </si>
  <si>
    <t>连州市高山绿稻米业有限公司</t>
  </si>
  <si>
    <t>清远市伟畅达化工有限公司</t>
  </si>
  <si>
    <t>广东益鲜美生物科技有限公司</t>
  </si>
  <si>
    <t>潮州市</t>
  </si>
  <si>
    <t>广东新功电器有限公司</t>
  </si>
  <si>
    <t>饶平县新才建材有限公司</t>
  </si>
  <si>
    <t>广东亨盛维嘉食品工业有限公司</t>
  </si>
  <si>
    <t>饶平源林药业科技有限公司</t>
  </si>
  <si>
    <t>广东华兴换热设备有限公司</t>
  </si>
  <si>
    <t>饶平粤兴铜加工有限公司</t>
  </si>
  <si>
    <t>汕头华兴(饶平)铜业有限公司</t>
  </si>
  <si>
    <t>广东新生环保科技股份有限公司</t>
  </si>
  <si>
    <t>广东铭康香精香料有限公司</t>
  </si>
  <si>
    <t>广东博宇集团有限公司</t>
  </si>
  <si>
    <t>广东明泰盛陶瓷有限公司</t>
  </si>
  <si>
    <t>广东挚信彩印有限公司</t>
  </si>
  <si>
    <t>广东中湛融合科技研究有限公司</t>
  </si>
  <si>
    <t>广东三元玉瓷文化发展股份有限公司</t>
  </si>
  <si>
    <t>广东金瑞智能科技有限公司</t>
  </si>
  <si>
    <t>广东无尽食品有限公司</t>
  </si>
  <si>
    <t>广东新功药业有限公司</t>
  </si>
  <si>
    <t>广东好味来食品有限公司</t>
  </si>
  <si>
    <t>广东永煌休闲用品有限公司</t>
  </si>
  <si>
    <t>广东天运混凝土有限公司</t>
  </si>
  <si>
    <t>广东大业陶瓷有限公司</t>
  </si>
  <si>
    <t>广东佳人服饰有限公司</t>
  </si>
  <si>
    <t>广东翔鹭钨业股份有限公司</t>
  </si>
  <si>
    <t>潮州市庆发陶瓷有限公司</t>
  </si>
  <si>
    <t>广东宏兴集团股份有限公司</t>
  </si>
  <si>
    <t>广东凯琪服饰有限公司</t>
  </si>
  <si>
    <t>广东金源光能股份有限公司</t>
  </si>
  <si>
    <t>广东新宏泽包装股份有限公司</t>
  </si>
  <si>
    <t>广东航牌卫浴科技有限公司</t>
  </si>
  <si>
    <t>广东西荣文化科技有限公司</t>
  </si>
  <si>
    <t>广东智信信息科技股份有限公司</t>
  </si>
  <si>
    <t>潮州市联骏陶瓷有限公司</t>
  </si>
  <si>
    <t>广东恒创陶瓷有限公司</t>
  </si>
  <si>
    <t>潮州中天农业科技有限公司</t>
  </si>
  <si>
    <t>广东恒通达科技有限公司</t>
  </si>
  <si>
    <t>广东国色婚纱礼服有限公司</t>
  </si>
  <si>
    <t>潮州市弘业陶瓷发展有限公司</t>
  </si>
  <si>
    <t>广东广环检测技术有限公司</t>
  </si>
  <si>
    <t>潮州市永宣家用陶瓷制作厂有限公司</t>
  </si>
  <si>
    <t>广东筑智陶科卫浴有限公司</t>
  </si>
  <si>
    <t>广东晋泽科技有限公司</t>
  </si>
  <si>
    <t>潮州明园新材料有限公司</t>
  </si>
  <si>
    <t>潮州市景程薄膜科技有限公司</t>
  </si>
  <si>
    <t>广东伯林陶瓷实业有限公司</t>
  </si>
  <si>
    <t>潮州市煜日陶瓷制作有限公司</t>
  </si>
  <si>
    <t>潮州市华利达陶瓷制作有限公司</t>
  </si>
  <si>
    <t>广东东宝集团有限公司</t>
  </si>
  <si>
    <t>潮州新动力净化器有限公司</t>
  </si>
  <si>
    <t>广东顺祥陶瓷有限公司</t>
  </si>
  <si>
    <t>潮州市三华陶瓷实业有限公司</t>
  </si>
  <si>
    <t>广东济公保健食品有限公司</t>
  </si>
  <si>
    <t>广东一味鲜食品有限公司</t>
  </si>
  <si>
    <t>广东建宇印务有限公司</t>
  </si>
  <si>
    <t>广东新纪源复合材料股份有限公司</t>
  </si>
  <si>
    <t>广东隆兴包装实业有限公司</t>
  </si>
  <si>
    <t>广东爱丽斯包装有限公司</t>
  </si>
  <si>
    <t>广东美士达药包材料股份有限公司</t>
  </si>
  <si>
    <t>广东南新印务有限公司</t>
  </si>
  <si>
    <t>广东顺发印务有限公司</t>
  </si>
  <si>
    <t>广东宝佳利新材料股份有限公司</t>
  </si>
  <si>
    <t>广东胜大科技有限公司</t>
  </si>
  <si>
    <t>潮州市彩达包装机械有限公司</t>
  </si>
  <si>
    <t>广东泰茂食品有限公司</t>
  </si>
  <si>
    <t>广东新乐食品有限公司</t>
  </si>
  <si>
    <t>广东佳宝集团有限公司</t>
  </si>
  <si>
    <t>丽的包装（广东）有限公司</t>
  </si>
  <si>
    <t>广东枫树陶瓷原料有限公司</t>
  </si>
  <si>
    <t>广东民洁卫浴有限公司</t>
  </si>
  <si>
    <t>广东雅诚德实业有限公司</t>
  </si>
  <si>
    <t>广东澳丽泰陶瓷实业有限公司</t>
  </si>
  <si>
    <t>广东恒泽科技股份有限公司</t>
  </si>
  <si>
    <t>广东艺博轩陶瓷有限公司</t>
  </si>
  <si>
    <t>广东翔华科技股份有限公司</t>
  </si>
  <si>
    <t>广东永盛科技发展有限公司</t>
  </si>
  <si>
    <t>广东泰妮科技有限公司</t>
  </si>
  <si>
    <t>潮州市潮安区大耀卫浴设备实业有限公司</t>
  </si>
  <si>
    <t>广东宾丽卫浴有限公司</t>
  </si>
  <si>
    <t>广东统用卫浴设备有限公司</t>
  </si>
  <si>
    <t>广东东姿卫浴科技有限公司</t>
  </si>
  <si>
    <t>广东非凡实业有限公司</t>
  </si>
  <si>
    <t>广东高象陶瓷实业有限公司</t>
  </si>
  <si>
    <t>潮州市潮安区中陶瓷业有限公司</t>
  </si>
  <si>
    <t>广东樱井科技有限公司</t>
  </si>
  <si>
    <t>潮州市潮安区特美思瓷业有限公司</t>
  </si>
  <si>
    <t>广东智洁卫浴有限公司</t>
  </si>
  <si>
    <t>潮州市华中陶瓷实业有限公司</t>
  </si>
  <si>
    <t>潮州市维欧陶瓷有限公司</t>
  </si>
  <si>
    <t>广东欧贝尔智能科技有限公司</t>
  </si>
  <si>
    <t>广东欧诺卫浴科技有限公司</t>
  </si>
  <si>
    <t>潮州市荣嘉陶瓷有限公司</t>
  </si>
  <si>
    <t>潮州市潮安区皓强瓷业有限公司</t>
  </si>
  <si>
    <t>潮州市弘扬陶瓷有限公司</t>
  </si>
  <si>
    <t>广东派陶科技有限公司</t>
  </si>
  <si>
    <t>广东金强艺陶瓷实业有限公司</t>
  </si>
  <si>
    <t>广东展翠食品股份有限公司</t>
  </si>
  <si>
    <t>广东新天丽控股有限公司</t>
  </si>
  <si>
    <t>广东安百利卫浴科技有限公司</t>
  </si>
  <si>
    <t>广东健诚高科玻璃制品股份有限公司</t>
  </si>
  <si>
    <t>广东真美食品股份有限公司</t>
  </si>
  <si>
    <t>潮州市猛犸象建材科技有限公司</t>
  </si>
  <si>
    <t>广东皓明陶瓷科技有限公司</t>
  </si>
  <si>
    <t>广东五研检测技术有限公司</t>
  </si>
  <si>
    <t>广东中印陶瓷科技有限公司</t>
  </si>
  <si>
    <t>揭阳市</t>
  </si>
  <si>
    <t>广东创兴电缆有限公司</t>
  </si>
  <si>
    <t>广东先捷电子股份有限公司</t>
  </si>
  <si>
    <t>揭阳市天阳模具有限公司</t>
  </si>
  <si>
    <t>揭阳市越兴塑胶制品有限公司</t>
  </si>
  <si>
    <t>揭阳市科和电子实业有限公司</t>
  </si>
  <si>
    <t>广东思迪嘉鞋业有限公司</t>
  </si>
  <si>
    <t>广东亮丰达实业有限公司</t>
  </si>
  <si>
    <t>揭阳市群星机械股份有限公司</t>
  </si>
  <si>
    <t>广东义发实业股份有限公司</t>
  </si>
  <si>
    <t>零一环境科技（广东）有限公司</t>
  </si>
  <si>
    <t>揭阳市永鑫机械制造有限公司</t>
  </si>
  <si>
    <t>广东腾通科技有限公司</t>
  </si>
  <si>
    <t>广东威武实业有限公司</t>
  </si>
  <si>
    <t>广东汇锋模具有限公司</t>
  </si>
  <si>
    <t>广东比格莱科技有限公司</t>
  </si>
  <si>
    <t>揭阳市格美五金塑胶有限公司</t>
  </si>
  <si>
    <t>广东东捷实业有限公司</t>
  </si>
  <si>
    <t>广东华讯网络有限公司</t>
  </si>
  <si>
    <t>广东达华生态科技有限公司</t>
  </si>
  <si>
    <t>广东联安防暴器材有限公司</t>
  </si>
  <si>
    <t>揭阳市嵘途环保设备工程有限公司</t>
  </si>
  <si>
    <t>广东华宸节能科技有限公司</t>
  </si>
  <si>
    <t>揭阳市东拓家居实业有限公司</t>
  </si>
  <si>
    <t>广东中岐纸业有限公司</t>
  </si>
  <si>
    <t>揭阳市海霖电器有限公司</t>
  </si>
  <si>
    <t>揭阳市榕星智能设备有限公司</t>
  </si>
  <si>
    <t>广东因博检测技术服务有限公司</t>
  </si>
  <si>
    <t>揭阳市隆盛五金有限公司</t>
  </si>
  <si>
    <t>广东白石实业有限公司</t>
  </si>
  <si>
    <t>广东易成陶瓷实业有限公司</t>
  </si>
  <si>
    <t>揭阳恒成陶瓷科技有限公司</t>
  </si>
  <si>
    <t>巨轮中德机器人智能制造有限公司</t>
  </si>
  <si>
    <t>广东超导电子有限公司</t>
  </si>
  <si>
    <t>揭阳市东信智能门窗科技有限公司</t>
  </si>
  <si>
    <t>广东纬达斯电器有限公司</t>
  </si>
  <si>
    <t>揭阳市业兴五金制品有限公司</t>
  </si>
  <si>
    <t>揭阳市华龙易拉盖有限公司</t>
  </si>
  <si>
    <t>广东恒翔电器有限公司</t>
  </si>
  <si>
    <t>揭阳市森发木业有限公司</t>
  </si>
  <si>
    <t>揭阳市千田塑胶有限公司</t>
  </si>
  <si>
    <t>绿源环保有限公司</t>
  </si>
  <si>
    <t>广东天银实业有限公司</t>
  </si>
  <si>
    <t>广东热金宝新材料科技有限公司</t>
  </si>
  <si>
    <t>广东东泰乳业有限公司</t>
  </si>
  <si>
    <t>广东德森环保科技有限公司</t>
  </si>
  <si>
    <t>广东新广联五金股份有限公司</t>
  </si>
  <si>
    <t>广东万事达实业有限公司</t>
  </si>
  <si>
    <t>广东汉和新材料有限公司</t>
  </si>
  <si>
    <t>揭阳市佳烨科技有限公司</t>
  </si>
  <si>
    <t>揭阳市少记科技有限公司</t>
  </si>
  <si>
    <t>广东瑞博制药有限公司</t>
  </si>
  <si>
    <t>普宁市成发制衣有限公司</t>
  </si>
  <si>
    <t>广东侨华科技有限公司</t>
  </si>
  <si>
    <t>广东秋盛资源股份有限公司</t>
  </si>
  <si>
    <t>广东科迪微晶玻璃实业有限公司</t>
  </si>
  <si>
    <t>广东佳隆食品股份有限公司</t>
  </si>
  <si>
    <t>普宁市齐毫文具有限公司</t>
  </si>
  <si>
    <t>广东利泰制药股份有限公司</t>
  </si>
  <si>
    <t>广东海鸥医疗器械股份有限公司</t>
  </si>
  <si>
    <t>广东瑞源科技股份有限公司</t>
  </si>
  <si>
    <t>广东佳盈锋智能科技有限公司</t>
  </si>
  <si>
    <t>广东源辉环保纤维有限公司</t>
  </si>
  <si>
    <t>广东纯晶玻璃制品有限公司</t>
  </si>
  <si>
    <t>广东奇灵制药有限公司</t>
  </si>
  <si>
    <t>揭西县小天使电子电器有限公司</t>
  </si>
  <si>
    <t>广东佳信达铜材实业有限公司</t>
  </si>
  <si>
    <t>广东越东机械有限公司</t>
  </si>
  <si>
    <t>广东精益电力设备有限公司</t>
  </si>
  <si>
    <t>广东省海源达水产养殖有限公司</t>
  </si>
  <si>
    <t>广东国兴乳胶丝有限公司</t>
  </si>
  <si>
    <t>广东润鑫实业投资有限公司</t>
  </si>
  <si>
    <t>广东合固五金精密制造有限公司</t>
  </si>
  <si>
    <t>广东华能达电器有限公司</t>
  </si>
  <si>
    <t>揭东巴黎万株纱华纺织有限公司</t>
  </si>
  <si>
    <t>揭阳市大立模具厂有限公司</t>
  </si>
  <si>
    <t>广东日星机械科技有限公司</t>
  </si>
  <si>
    <t>广东万家达家用电器有限公司</t>
  </si>
  <si>
    <t>揭阳市聆讯软件有限公司</t>
  </si>
  <si>
    <t>广东铭宸工贸有限公司</t>
  </si>
  <si>
    <t>广东铭士达电器有限公司</t>
  </si>
  <si>
    <t>揭阳市圣路保鞋业有限公司</t>
  </si>
  <si>
    <t>揭阳市美斯特塑胶制品有限公司</t>
  </si>
  <si>
    <t>广东骏龙智慧物流科技有限公司</t>
  </si>
  <si>
    <t>云浮市</t>
  </si>
  <si>
    <t>广东新友石业有限公司</t>
  </si>
  <si>
    <t>云浮市深环科技有限公司</t>
  </si>
  <si>
    <t>广东发恩德矿业有限公司</t>
  </si>
  <si>
    <t>云浮市利机石材有限公司</t>
  </si>
  <si>
    <t>广东温氏大华农生物科技有限公司</t>
  </si>
  <si>
    <t>新兴县微丰农业科技有限公司</t>
  </si>
  <si>
    <t>广东万事泰电器有限公司</t>
  </si>
  <si>
    <t>万事泰集团（广东）技术研究有限公司</t>
  </si>
  <si>
    <t>广东欧德罗厨具股份有限公司</t>
  </si>
  <si>
    <t>新兴县凌铭电器有限公司</t>
  </si>
  <si>
    <t>广东星科工业毡科技有限公司</t>
  </si>
  <si>
    <t>广东明基水产集团有限公司</t>
  </si>
  <si>
    <t>浩盛（新兴）新材料科技有限公司</t>
  </si>
  <si>
    <t>广东德纳斯金属制品有限公司</t>
  </si>
  <si>
    <t>广东省宝鼎不锈钢制品有限公司</t>
  </si>
  <si>
    <t>广东通力定造股份有限公司</t>
  </si>
  <si>
    <t>广东乐润基食品有限公司</t>
  </si>
  <si>
    <t>凌彩百川（新兴）科技有限公司</t>
  </si>
  <si>
    <t>丰隆（新兴）制冷设备有限公司</t>
  </si>
  <si>
    <t>广东三A不锈钢制品集团有限公司</t>
  </si>
  <si>
    <t>云浮市物联网研究院有限公司</t>
  </si>
  <si>
    <t>广东祥利塑料有限公司</t>
  </si>
  <si>
    <t>广东科力新材料有限公司</t>
  </si>
  <si>
    <t>广东祥利科技有限公司</t>
  </si>
  <si>
    <t>新兴国琳铝业有限公司</t>
  </si>
  <si>
    <t>广东欧佩化妆品有限公司</t>
  </si>
  <si>
    <t>广东猎人谷精铸科技股份有限公司</t>
  </si>
  <si>
    <t>广东凌丰五金装备科技股份有限公司</t>
  </si>
  <si>
    <t>广东新泓达智能科技有限公司</t>
  </si>
  <si>
    <t>云浮市长兴机械制造有限公司</t>
  </si>
  <si>
    <t>广东伊诗德新材料科技有限公司</t>
  </si>
  <si>
    <t>云浮清软海芯科技有限公司</t>
  </si>
  <si>
    <t>广东泽和诚生物科技有限公司</t>
  </si>
  <si>
    <t>云浮市厚德中药饮片有限公司</t>
  </si>
  <si>
    <t>云浮市坚诚机械有限公司</t>
  </si>
  <si>
    <t>广东雷允上药业有限公司</t>
  </si>
  <si>
    <t>云宏信息科技（云浮）有限公司</t>
  </si>
  <si>
    <t>云浮市中政软件科技有限公司</t>
  </si>
  <si>
    <t>云浮市科特机械有限公司</t>
  </si>
  <si>
    <t>广东溢康通空气弹簧有限公司</t>
  </si>
  <si>
    <t>云浮市豪野材料科技有限公司</t>
  </si>
  <si>
    <t>云浮华云创新设计有限公司</t>
  </si>
  <si>
    <t>广东广起重型机械有限公司</t>
  </si>
  <si>
    <t>广东小华包装机械有限公司</t>
  </si>
  <si>
    <t>云浮市未来环保科技有限公司</t>
  </si>
  <si>
    <t>菲博（郁南）纤维新材料科技有限公司</t>
  </si>
  <si>
    <t>广东中兴液力传动有限公司</t>
  </si>
  <si>
    <t>广东鸿业建材科技有限公司</t>
  </si>
  <si>
    <t>云浮市鑫隆汇环保新材料有限公司</t>
  </si>
  <si>
    <t>广东乔晶电子科技有限公司</t>
  </si>
  <si>
    <t>云浮市铧鑫五金塑料制品有限公司</t>
  </si>
  <si>
    <t>云浮市贞英木业有限公司</t>
  </si>
  <si>
    <t>广东恒利通风机有限公司</t>
  </si>
  <si>
    <t>广东星耀生物科技有限公司</t>
  </si>
  <si>
    <t>云浮市皇家药业有限公司</t>
  </si>
  <si>
    <t>中顺洁柔（云浮）纸业有限公司</t>
  </si>
  <si>
    <t>罗定市丰智昌顺科技有限公司</t>
  </si>
  <si>
    <t>广东金正龙科技有限公司</t>
  </si>
  <si>
    <t>广东铨镁能源集团有限公司</t>
  </si>
  <si>
    <t>广东星光脂胶科技股份有限公司</t>
  </si>
  <si>
    <t>广东海泰金属制品有限公司</t>
  </si>
  <si>
    <t>磁电实业（罗定）有限公司</t>
  </si>
  <si>
    <t>一力制药（罗定）有限公司</t>
  </si>
  <si>
    <t>罗定市竹之森农业科技有限公司</t>
  </si>
  <si>
    <t>广东梦之禽农业科技股份有限公司</t>
  </si>
  <si>
    <t>广东启现智能家具有限公司</t>
  </si>
  <si>
    <t>衍生健康医药（广东）有限公司</t>
  </si>
  <si>
    <t>云浮市盈拓石业有限公司</t>
  </si>
  <si>
    <t>云浮市云仕美岗石有限公司</t>
  </si>
  <si>
    <t>云浮市新丽新岗石发展有限公司</t>
  </si>
  <si>
    <t>广东欧亚家居有限公司</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</si>
</sst>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7">
    <font>
      <sz val="11"/>
      <color theme="1"/>
      <name val="宋体"/>
      <charset val="134"/>
      <scheme val="minor"/>
    </font>
    <font>
      <sz val="16"/>
      <color theme="1"/>
      <name val="仿宋_GB2312"/>
      <charset val="134"/>
    </font>
    <font>
      <sz val="26"/>
      <color theme="1"/>
      <name val="方正小标宋简体"/>
      <charset val="134"/>
    </font>
    <font>
      <sz val="16"/>
      <color theme="1"/>
      <name val="宋体"/>
      <charset val="134"/>
      <scheme val="major"/>
    </font>
    <font>
      <sz val="16"/>
      <color theme="1"/>
      <name val="黑体"/>
      <charset val="134"/>
    </font>
    <font>
      <sz val="16"/>
      <name val="仿宋_GB2312"/>
      <charset val="134"/>
    </font>
    <font>
      <sz val="16"/>
      <color rgb="FF000000"/>
      <name val="仿宋_GB2312"/>
      <charset val="134"/>
    </font>
    <font>
      <sz val="16"/>
      <color rgb="FF000000"/>
      <name val="仿宋_GB2312"/>
      <charset val="0"/>
    </font>
    <font>
      <sz val="16"/>
      <name val="仿宋_GB2312"/>
      <charset val="0"/>
    </font>
    <font>
      <sz val="16"/>
      <name val="黑体"/>
      <charset val="0"/>
    </font>
    <font>
      <sz val="16"/>
      <color theme="1"/>
      <name val="仿宋_GB2312"/>
      <charset val="0"/>
    </font>
    <font>
      <sz val="16"/>
      <name val="方正书宋_GBK"/>
      <charset val="134"/>
    </font>
    <font>
      <sz val="16"/>
      <color indexed="8"/>
      <name val="仿宋_GB2312"/>
      <charset val="134"/>
    </font>
    <font>
      <sz val="16"/>
      <color indexed="8"/>
      <name val="仿宋_GB2312"/>
      <charset val="0"/>
    </font>
    <font>
      <sz val="11"/>
      <color theme="1"/>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6"/>
      <color theme="1"/>
      <name val="方正书宋_GBK"/>
      <charset val="134"/>
    </font>
    <font>
      <sz val="16"/>
      <name val="方正书宋_GBK"/>
      <charset val="0"/>
    </font>
    <font>
      <sz val="16"/>
      <color theme="1"/>
      <name val="方正书宋_GBK"/>
      <charset val="0"/>
    </font>
    <font>
      <sz val="16"/>
      <color rgb="FF000000"/>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auto="true"/>
      </right>
      <top style="thin">
        <color auto="true"/>
      </top>
      <bottom/>
      <diagonal/>
    </border>
    <border>
      <left/>
      <right style="thin">
        <color theme="8"/>
      </right>
      <top style="thin">
        <color theme="8"/>
      </top>
      <bottom style="thin">
        <color theme="8"/>
      </bottom>
      <diagonal/>
    </border>
    <border>
      <left/>
      <right style="thin">
        <color theme="8"/>
      </right>
      <top style="thin">
        <color auto="true"/>
      </top>
      <bottom style="thin">
        <color theme="8"/>
      </bottom>
      <diagonal/>
    </border>
    <border>
      <left/>
      <right style="thin">
        <color rgb="FF000000"/>
      </right>
      <top style="thin">
        <color rgb="FF000000"/>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style="thin">
        <color auto="true"/>
      </right>
      <top/>
      <bottom style="thin">
        <color indexed="8"/>
      </bottom>
      <diagonal/>
    </border>
    <border>
      <left/>
      <right style="thin">
        <color auto="true"/>
      </right>
      <top style="thin">
        <color indexed="8"/>
      </top>
      <bottom style="thin">
        <color indexed="8"/>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lignment vertical="center"/>
    </xf>
    <xf numFmtId="0" fontId="16" fillId="8"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20" fillId="13" borderId="21" applyNumberFormat="false" applyAlignment="false" applyProtection="false">
      <alignment vertical="center"/>
    </xf>
    <xf numFmtId="0" fontId="22" fillId="14" borderId="22" applyNumberFormat="false" applyAlignment="false" applyProtection="false">
      <alignment vertical="center"/>
    </xf>
    <xf numFmtId="0" fontId="27" fillId="16" borderId="0" applyNumberFormat="false" applyBorder="false" applyAlignment="false" applyProtection="false">
      <alignment vertical="center"/>
    </xf>
    <xf numFmtId="0" fontId="30" fillId="0" borderId="2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5" fillId="0" borderId="23" applyNumberFormat="false" applyFill="false" applyAlignment="false" applyProtection="false">
      <alignment vertical="center"/>
    </xf>
    <xf numFmtId="0" fontId="14"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3" borderId="0" applyNumberFormat="false" applyBorder="false" applyAlignment="false" applyProtection="false">
      <alignment vertical="center"/>
    </xf>
    <xf numFmtId="0" fontId="15" fillId="0" borderId="17" applyNumberFormat="false" applyFill="false" applyAlignment="false" applyProtection="false">
      <alignment vertical="center"/>
    </xf>
    <xf numFmtId="0" fontId="17" fillId="0" borderId="18" applyNumberFormat="false" applyFill="false" applyAlignment="false" applyProtection="false">
      <alignment vertical="center"/>
    </xf>
    <xf numFmtId="0" fontId="14" fillId="5"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4" borderId="0" applyNumberFormat="false" applyBorder="false" applyAlignment="false" applyProtection="false">
      <alignment vertical="center"/>
    </xf>
    <xf numFmtId="0" fontId="19" fillId="0" borderId="2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0" fillId="17" borderId="24" applyNumberFormat="false" applyFont="false" applyAlignment="false" applyProtection="false">
      <alignment vertical="center"/>
    </xf>
    <xf numFmtId="0" fontId="16" fillId="18"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32" fillId="13" borderId="19" applyNumberFormat="false" applyAlignment="false" applyProtection="false">
      <alignment vertical="center"/>
    </xf>
    <xf numFmtId="0" fontId="16" fillId="2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8" fillId="7" borderId="19" applyNumberFormat="false" applyAlignment="false" applyProtection="false">
      <alignment vertical="center"/>
    </xf>
    <xf numFmtId="0" fontId="14" fillId="28"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77">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2" fillId="0" borderId="0" xfId="0" applyFont="true" applyFill="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5" fillId="0" borderId="2"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center" vertical="center" wrapText="true"/>
    </xf>
    <xf numFmtId="0" fontId="5" fillId="0" borderId="2" xfId="0" applyNumberFormat="true" applyFont="true" applyFill="true" applyBorder="true" applyAlignment="true">
      <alignment horizontal="center" vertical="center" wrapText="true"/>
    </xf>
    <xf numFmtId="176" fontId="5" fillId="0" borderId="2" xfId="0" applyNumberFormat="true" applyFont="true" applyFill="true" applyBorder="true" applyAlignment="true">
      <alignment horizontal="center" vertical="center" wrapText="true"/>
    </xf>
    <xf numFmtId="0" fontId="7" fillId="0" borderId="3" xfId="0" applyFont="true" applyFill="true" applyBorder="true" applyAlignment="true" applyProtection="true">
      <alignment horizontal="center" vertical="center" wrapText="true"/>
    </xf>
    <xf numFmtId="0" fontId="5" fillId="0" borderId="2" xfId="0" applyNumberFormat="true" applyFont="true" applyFill="true" applyBorder="true" applyAlignment="true" applyProtection="true">
      <alignment horizontal="center" vertical="center" wrapText="true"/>
    </xf>
    <xf numFmtId="0" fontId="5" fillId="0" borderId="4" xfId="0" applyNumberFormat="true" applyFont="true" applyFill="true" applyBorder="true" applyAlignment="true" applyProtection="true">
      <alignment horizontal="center" vertical="center" wrapText="true"/>
    </xf>
    <xf numFmtId="0" fontId="7" fillId="0" borderId="4" xfId="0" applyFont="true" applyFill="true" applyBorder="true" applyAlignment="true" applyProtection="true">
      <alignment horizontal="center" vertical="center" wrapText="true"/>
    </xf>
    <xf numFmtId="0" fontId="1" fillId="0" borderId="4" xfId="0" applyFont="true" applyFill="true" applyBorder="true" applyAlignment="true">
      <alignment horizontal="center" vertical="center" wrapText="true"/>
    </xf>
    <xf numFmtId="0" fontId="5" fillId="0" borderId="4"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5" fillId="0" borderId="4" xfId="0" applyFont="true" applyFill="true" applyBorder="true" applyAlignment="true" applyProtection="true">
      <alignment horizontal="center" vertical="center" wrapText="true"/>
    </xf>
    <xf numFmtId="0" fontId="5" fillId="0" borderId="4"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5" fillId="0" borderId="0" xfId="0" applyFont="true" applyFill="true" applyAlignment="true">
      <alignment horizontal="center" vertical="center"/>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xf>
    <xf numFmtId="0" fontId="1" fillId="0" borderId="7" xfId="0" applyFont="true" applyFill="true" applyBorder="true" applyAlignment="true">
      <alignment horizontal="center" vertical="center" wrapText="true"/>
    </xf>
    <xf numFmtId="0" fontId="5" fillId="0" borderId="7" xfId="0" applyFont="true" applyFill="true" applyBorder="true" applyAlignment="true">
      <alignment horizontal="center" vertical="center"/>
    </xf>
    <xf numFmtId="0" fontId="1" fillId="0" borderId="7" xfId="0" applyFont="true" applyFill="true" applyBorder="true" applyAlignment="true">
      <alignment horizontal="center" vertical="center"/>
    </xf>
    <xf numFmtId="0" fontId="10" fillId="0" borderId="7" xfId="0"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6" fillId="0" borderId="9" xfId="0" applyNumberFormat="true" applyFont="true" applyFill="true" applyBorder="true" applyAlignment="true">
      <alignment horizontal="center" vertical="center" wrapText="true"/>
    </xf>
    <xf numFmtId="0" fontId="7" fillId="0" borderId="4" xfId="0" applyNumberFormat="true"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8" fillId="0" borderId="10" xfId="0" applyFont="true" applyFill="true" applyBorder="true" applyAlignment="true">
      <alignment horizontal="center" vertical="center" wrapText="true"/>
    </xf>
    <xf numFmtId="0" fontId="7" fillId="0" borderId="11" xfId="0" applyNumberFormat="true" applyFont="true" applyFill="true" applyBorder="true" applyAlignment="true">
      <alignment horizontal="center" vertical="center" wrapText="true"/>
    </xf>
    <xf numFmtId="0" fontId="7" fillId="0" borderId="12" xfId="0" applyNumberFormat="true" applyFont="true" applyFill="true" applyBorder="true" applyAlignment="true">
      <alignment horizontal="center" vertical="center" wrapText="true"/>
    </xf>
    <xf numFmtId="0" fontId="8" fillId="0" borderId="12" xfId="0" applyFont="true" applyFill="true" applyBorder="true" applyAlignment="true">
      <alignment horizontal="center" vertical="center" wrapText="true"/>
    </xf>
    <xf numFmtId="0" fontId="8" fillId="0" borderId="11" xfId="0" applyFont="true" applyFill="true" applyBorder="true" applyAlignment="true">
      <alignment horizontal="center" vertical="center" wrapText="true"/>
    </xf>
    <xf numFmtId="0" fontId="8" fillId="0" borderId="13" xfId="0" applyFont="true" applyFill="true" applyBorder="true" applyAlignment="true">
      <alignment horizontal="center" vertical="center" wrapText="true"/>
    </xf>
    <xf numFmtId="0" fontId="5" fillId="0" borderId="14" xfId="0"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8" fillId="0" borderId="15" xfId="0" applyFont="true" applyFill="true" applyBorder="true" applyAlignment="true">
      <alignment horizontal="center" vertical="center" wrapText="true"/>
    </xf>
    <xf numFmtId="0" fontId="8" fillId="0" borderId="16" xfId="0"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2"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247650</xdr:colOff>
      <xdr:row>14287</xdr:row>
      <xdr:rowOff>104775</xdr:rowOff>
    </xdr:from>
    <xdr:to>
      <xdr:col>1</xdr:col>
      <xdr:colOff>1343025</xdr:colOff>
      <xdr:row>14288</xdr:row>
      <xdr:rowOff>34925</xdr:rowOff>
    </xdr:to>
    <xdr:sp>
      <xdr:nvSpPr>
        <xdr:cNvPr id="41" name="Host Control  8"/>
        <xdr:cNvSpPr/>
      </xdr:nvSpPr>
      <xdr:spPr>
        <a:xfrm>
          <a:off x="1162050" y="-663805521"/>
          <a:ext cx="1095375" cy="184150"/>
        </a:xfrm>
        <a:prstGeom prst="rect">
          <a:avLst/>
        </a:prstGeom>
        <a:noFill/>
        <a:ln w="9525">
          <a:noFill/>
        </a:ln>
      </xdr:spPr>
    </xdr:sp>
    <xdr:clientData/>
  </xdr:twoCellAnchor>
  <xdr:twoCellAnchor editAs="oneCell">
    <xdr:from>
      <xdr:col>1</xdr:col>
      <xdr:colOff>828675</xdr:colOff>
      <xdr:row>7</xdr:row>
      <xdr:rowOff>0</xdr:rowOff>
    </xdr:from>
    <xdr:to>
      <xdr:col>1</xdr:col>
      <xdr:colOff>1924050</xdr:colOff>
      <xdr:row>7</xdr:row>
      <xdr:rowOff>184150</xdr:rowOff>
    </xdr:to>
    <xdr:sp>
      <xdr:nvSpPr>
        <xdr:cNvPr id="46" name="Host Control  8"/>
        <xdr:cNvSpPr/>
      </xdr:nvSpPr>
      <xdr:spPr>
        <a:xfrm>
          <a:off x="1743075" y="2641600"/>
          <a:ext cx="1095375" cy="184150"/>
        </a:xfrm>
        <a:prstGeom prst="rect">
          <a:avLst/>
        </a:prstGeom>
        <a:noFill/>
        <a:ln w="9525">
          <a:noFill/>
        </a:ln>
      </xdr:spPr>
    </xdr:sp>
    <xdr:clientData/>
  </xdr:twoCellAnchor>
  <xdr:twoCellAnchor editAs="oneCell">
    <xdr:from>
      <xdr:col>1</xdr:col>
      <xdr:colOff>952500</xdr:colOff>
      <xdr:row>2</xdr:row>
      <xdr:rowOff>28575</xdr:rowOff>
    </xdr:from>
    <xdr:to>
      <xdr:col>1</xdr:col>
      <xdr:colOff>1142365</xdr:colOff>
      <xdr:row>2</xdr:row>
      <xdr:rowOff>212725</xdr:rowOff>
    </xdr:to>
    <xdr:sp>
      <xdr:nvSpPr>
        <xdr:cNvPr id="51" name="Host Control  8"/>
        <xdr:cNvSpPr/>
      </xdr:nvSpPr>
      <xdr:spPr>
        <a:xfrm flipH="true">
          <a:off x="1866900" y="1133475"/>
          <a:ext cx="189865" cy="184150"/>
        </a:xfrm>
        <a:prstGeom prst="rect">
          <a:avLst/>
        </a:prstGeom>
        <a:noFill/>
        <a:ln w="9525">
          <a:noFill/>
        </a:ln>
      </xdr:spPr>
    </xdr:sp>
    <xdr:clientData/>
  </xdr:twoCellAnchor>
  <xdr:twoCellAnchor editAs="oneCell">
    <xdr:from>
      <xdr:col>1</xdr:col>
      <xdr:colOff>952500</xdr:colOff>
      <xdr:row>2</xdr:row>
      <xdr:rowOff>28575</xdr:rowOff>
    </xdr:from>
    <xdr:to>
      <xdr:col>1</xdr:col>
      <xdr:colOff>1057275</xdr:colOff>
      <xdr:row>2</xdr:row>
      <xdr:rowOff>212725</xdr:rowOff>
    </xdr:to>
    <xdr:sp>
      <xdr:nvSpPr>
        <xdr:cNvPr id="56" name="Host Control  8"/>
        <xdr:cNvSpPr/>
      </xdr:nvSpPr>
      <xdr:spPr>
        <a:xfrm flipH="true">
          <a:off x="1866900" y="1133475"/>
          <a:ext cx="104775" cy="184150"/>
        </a:xfrm>
        <a:prstGeom prst="rect">
          <a:avLst/>
        </a:prstGeom>
        <a:noFill/>
        <a:ln w="9525">
          <a:noFill/>
        </a:ln>
      </xdr:spPr>
    </xdr:sp>
    <xdr:clientData/>
  </xdr:twoCellAnchor>
  <xdr:twoCellAnchor editAs="oneCell">
    <xdr:from>
      <xdr:col>1</xdr:col>
      <xdr:colOff>590550</xdr:colOff>
      <xdr:row>10152</xdr:row>
      <xdr:rowOff>28575</xdr:rowOff>
    </xdr:from>
    <xdr:to>
      <xdr:col>1</xdr:col>
      <xdr:colOff>1685925</xdr:colOff>
      <xdr:row>10152</xdr:row>
      <xdr:rowOff>212725</xdr:rowOff>
    </xdr:to>
    <xdr:sp>
      <xdr:nvSpPr>
        <xdr:cNvPr id="61" name="Host Control  8"/>
        <xdr:cNvSpPr/>
      </xdr:nvSpPr>
      <xdr:spPr>
        <a:xfrm>
          <a:off x="1504950" y="-1714438421"/>
          <a:ext cx="1095375" cy="184150"/>
        </a:xfrm>
        <a:prstGeom prst="rect">
          <a:avLst/>
        </a:prstGeom>
        <a:noFill/>
        <a:ln w="9525">
          <a:noFill/>
        </a:ln>
      </xdr:spPr>
    </xdr:sp>
    <xdr:clientData/>
  </xdr:twoCellAnchor>
  <xdr:twoCellAnchor editAs="oneCell">
    <xdr:from>
      <xdr:col>1</xdr:col>
      <xdr:colOff>437515</xdr:colOff>
      <xdr:row>2</xdr:row>
      <xdr:rowOff>28575</xdr:rowOff>
    </xdr:from>
    <xdr:to>
      <xdr:col>1</xdr:col>
      <xdr:colOff>1390650</xdr:colOff>
      <xdr:row>2</xdr:row>
      <xdr:rowOff>441325</xdr:rowOff>
    </xdr:to>
    <xdr:sp>
      <xdr:nvSpPr>
        <xdr:cNvPr id="66" name="Host Control  8"/>
        <xdr:cNvSpPr/>
      </xdr:nvSpPr>
      <xdr:spPr>
        <a:xfrm>
          <a:off x="1351915" y="1133475"/>
          <a:ext cx="953135" cy="412750"/>
        </a:xfrm>
        <a:prstGeom prst="rect">
          <a:avLst/>
        </a:prstGeom>
        <a:noFill/>
        <a:ln w="9525">
          <a:noFill/>
        </a:ln>
      </xdr:spPr>
    </xdr:sp>
    <xdr:clientData/>
  </xdr:twoCellAnchor>
  <xdr:twoCellAnchor editAs="oneCell">
    <xdr:from>
      <xdr:col>1</xdr:col>
      <xdr:colOff>381000</xdr:colOff>
      <xdr:row>9296</xdr:row>
      <xdr:rowOff>31750</xdr:rowOff>
    </xdr:from>
    <xdr:to>
      <xdr:col>1</xdr:col>
      <xdr:colOff>1476375</xdr:colOff>
      <xdr:row>9296</xdr:row>
      <xdr:rowOff>215900</xdr:rowOff>
    </xdr:to>
    <xdr:sp>
      <xdr:nvSpPr>
        <xdr:cNvPr id="69" name="Host Control  9"/>
        <xdr:cNvSpPr/>
      </xdr:nvSpPr>
      <xdr:spPr>
        <a:xfrm>
          <a:off x="1295400" y="-1932037046"/>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7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7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74"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7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76"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77"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78"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79"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0"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81"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82"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3"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84"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85"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6"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87"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88"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89"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0"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91"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92"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3"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94"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95"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6"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97"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98"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99"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0"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01"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0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04"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0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6"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07"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08"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09"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10"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11"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12"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13"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19"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0"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21"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2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24"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2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6"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27"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28"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29"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0"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31"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32"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3"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34"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35"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6"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37"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38"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39"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0"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41"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42"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3"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44"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45"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6"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47"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48"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49"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50"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285750</xdr:colOff>
      <xdr:row>2</xdr:row>
      <xdr:rowOff>161925</xdr:rowOff>
    </xdr:from>
    <xdr:to>
      <xdr:col>1</xdr:col>
      <xdr:colOff>1381125</xdr:colOff>
      <xdr:row>2</xdr:row>
      <xdr:rowOff>346075</xdr:rowOff>
    </xdr:to>
    <xdr:sp>
      <xdr:nvSpPr>
        <xdr:cNvPr id="151" name="Host Control  5"/>
        <xdr:cNvSpPr/>
      </xdr:nvSpPr>
      <xdr:spPr>
        <a:xfrm>
          <a:off x="1200150" y="1266825"/>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52"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184150</xdr:rowOff>
    </xdr:to>
    <xdr:sp>
      <xdr:nvSpPr>
        <xdr:cNvPr id="153" name="Host Control  9"/>
        <xdr:cNvSpPr/>
      </xdr:nvSpPr>
      <xdr:spPr>
        <a:xfrm>
          <a:off x="914400" y="1104900"/>
          <a:ext cx="1095375" cy="184150"/>
        </a:xfrm>
        <a:prstGeom prst="rect">
          <a:avLst/>
        </a:prstGeom>
        <a:noFill/>
        <a:ln w="9525">
          <a:noFill/>
        </a:ln>
      </xdr:spPr>
    </xdr:sp>
    <xdr:clientData/>
  </xdr:twoCellAnchor>
  <xdr:twoCellAnchor editAs="oneCell">
    <xdr:from>
      <xdr:col>1</xdr:col>
      <xdr:colOff>0</xdr:colOff>
      <xdr:row>2</xdr:row>
      <xdr:rowOff>0</xdr:rowOff>
    </xdr:from>
    <xdr:to>
      <xdr:col>1</xdr:col>
      <xdr:colOff>1095375</xdr:colOff>
      <xdr:row>2</xdr:row>
      <xdr:rowOff>190500</xdr:rowOff>
    </xdr:to>
    <xdr:sp>
      <xdr:nvSpPr>
        <xdr:cNvPr id="155" name="Host Control  2"/>
        <xdr:cNvSpPr/>
      </xdr:nvSpPr>
      <xdr:spPr>
        <a:xfrm>
          <a:off x="914400" y="1104900"/>
          <a:ext cx="1095375" cy="190500"/>
        </a:xfrm>
        <a:prstGeom prst="rect">
          <a:avLst/>
        </a:prstGeom>
        <a:noFill/>
        <a:ln w="9525">
          <a:noFill/>
        </a:ln>
      </xdr:spPr>
    </xdr:sp>
    <xdr:clientData/>
  </xdr:twoCellAnchor>
  <xdr:twoCellAnchor editAs="oneCell">
    <xdr:from>
      <xdr:col>1</xdr:col>
      <xdr:colOff>3028950</xdr:colOff>
      <xdr:row>2</xdr:row>
      <xdr:rowOff>0</xdr:rowOff>
    </xdr:from>
    <xdr:to>
      <xdr:col>1</xdr:col>
      <xdr:colOff>4124325</xdr:colOff>
      <xdr:row>2</xdr:row>
      <xdr:rowOff>184150</xdr:rowOff>
    </xdr:to>
    <xdr:sp>
      <xdr:nvSpPr>
        <xdr:cNvPr id="156" name="Host Control  9"/>
        <xdr:cNvSpPr/>
      </xdr:nvSpPr>
      <xdr:spPr>
        <a:xfrm>
          <a:off x="3943350" y="1104900"/>
          <a:ext cx="1095375" cy="184150"/>
        </a:xfrm>
        <a:prstGeom prst="rect">
          <a:avLst/>
        </a:prstGeom>
        <a:noFill/>
        <a:ln w="9525">
          <a:noFill/>
        </a:ln>
      </xdr:spPr>
    </xdr:sp>
    <xdr:clientData/>
  </xdr:twoCellAnchor>
  <xdr:twoCellAnchor editAs="oneCell">
    <xdr:from>
      <xdr:col>2</xdr:col>
      <xdr:colOff>219075</xdr:colOff>
      <xdr:row>2</xdr:row>
      <xdr:rowOff>50800</xdr:rowOff>
    </xdr:from>
    <xdr:to>
      <xdr:col>3</xdr:col>
      <xdr:colOff>533400</xdr:colOff>
      <xdr:row>2</xdr:row>
      <xdr:rowOff>241300</xdr:rowOff>
    </xdr:to>
    <xdr:sp>
      <xdr:nvSpPr>
        <xdr:cNvPr id="158" name="Host Control  2"/>
        <xdr:cNvSpPr/>
      </xdr:nvSpPr>
      <xdr:spPr>
        <a:xfrm>
          <a:off x="6657975" y="1155700"/>
          <a:ext cx="1095375" cy="19050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374"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375"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5652</xdr:row>
      <xdr:rowOff>0</xdr:rowOff>
    </xdr:from>
    <xdr:to>
      <xdr:col>1</xdr:col>
      <xdr:colOff>1095375</xdr:colOff>
      <xdr:row>5652</xdr:row>
      <xdr:rowOff>184150</xdr:rowOff>
    </xdr:to>
    <xdr:sp>
      <xdr:nvSpPr>
        <xdr:cNvPr id="376" name="Host Control  9"/>
        <xdr:cNvSpPr/>
      </xdr:nvSpPr>
      <xdr:spPr>
        <a:xfrm>
          <a:off x="914400" y="1436535100"/>
          <a:ext cx="1095375" cy="184150"/>
        </a:xfrm>
        <a:prstGeom prst="rect">
          <a:avLst/>
        </a:prstGeom>
        <a:noFill/>
        <a:ln w="9525">
          <a:noFill/>
        </a:ln>
      </xdr:spPr>
    </xdr:sp>
    <xdr:clientData/>
  </xdr:twoCellAnchor>
  <xdr:twoCellAnchor editAs="oneCell">
    <xdr:from>
      <xdr:col>1</xdr:col>
      <xdr:colOff>285750</xdr:colOff>
      <xdr:row>6718</xdr:row>
      <xdr:rowOff>161925</xdr:rowOff>
    </xdr:from>
    <xdr:to>
      <xdr:col>1</xdr:col>
      <xdr:colOff>1381125</xdr:colOff>
      <xdr:row>6719</xdr:row>
      <xdr:rowOff>92075</xdr:rowOff>
    </xdr:to>
    <xdr:sp>
      <xdr:nvSpPr>
        <xdr:cNvPr id="377" name="Host Control  5"/>
        <xdr:cNvSpPr/>
      </xdr:nvSpPr>
      <xdr:spPr>
        <a:xfrm>
          <a:off x="1200150" y="1707588025"/>
          <a:ext cx="1095375" cy="184150"/>
        </a:xfrm>
        <a:prstGeom prst="rect">
          <a:avLst/>
        </a:prstGeom>
        <a:noFill/>
        <a:ln w="9525">
          <a:noFill/>
        </a:ln>
      </xdr:spPr>
    </xdr:sp>
    <xdr:clientData/>
  </xdr:twoCellAnchor>
  <xdr:twoCellAnchor editAs="oneCell">
    <xdr:from>
      <xdr:col>1</xdr:col>
      <xdr:colOff>295275</xdr:colOff>
      <xdr:row>7087</xdr:row>
      <xdr:rowOff>28575</xdr:rowOff>
    </xdr:from>
    <xdr:to>
      <xdr:col>1</xdr:col>
      <xdr:colOff>1390650</xdr:colOff>
      <xdr:row>7087</xdr:row>
      <xdr:rowOff>212725</xdr:rowOff>
    </xdr:to>
    <xdr:sp>
      <xdr:nvSpPr>
        <xdr:cNvPr id="378" name="Host Control  8"/>
        <xdr:cNvSpPr/>
      </xdr:nvSpPr>
      <xdr:spPr>
        <a:xfrm>
          <a:off x="1209675" y="18012695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379"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380"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5653</xdr:row>
      <xdr:rowOff>0</xdr:rowOff>
    </xdr:from>
    <xdr:to>
      <xdr:col>1</xdr:col>
      <xdr:colOff>1095375</xdr:colOff>
      <xdr:row>5653</xdr:row>
      <xdr:rowOff>184150</xdr:rowOff>
    </xdr:to>
    <xdr:sp>
      <xdr:nvSpPr>
        <xdr:cNvPr id="381" name="Host Control  9"/>
        <xdr:cNvSpPr/>
      </xdr:nvSpPr>
      <xdr:spPr>
        <a:xfrm>
          <a:off x="914400" y="1436789100"/>
          <a:ext cx="1095375" cy="184150"/>
        </a:xfrm>
        <a:prstGeom prst="rect">
          <a:avLst/>
        </a:prstGeom>
        <a:noFill/>
        <a:ln w="9525">
          <a:noFill/>
        </a:ln>
      </xdr:spPr>
    </xdr:sp>
    <xdr:clientData/>
  </xdr:twoCellAnchor>
  <xdr:twoCellAnchor editAs="oneCell">
    <xdr:from>
      <xdr:col>1</xdr:col>
      <xdr:colOff>285750</xdr:colOff>
      <xdr:row>6719</xdr:row>
      <xdr:rowOff>161925</xdr:rowOff>
    </xdr:from>
    <xdr:to>
      <xdr:col>1</xdr:col>
      <xdr:colOff>1381125</xdr:colOff>
      <xdr:row>6720</xdr:row>
      <xdr:rowOff>92075</xdr:rowOff>
    </xdr:to>
    <xdr:sp>
      <xdr:nvSpPr>
        <xdr:cNvPr id="382" name="Host Control  5"/>
        <xdr:cNvSpPr/>
      </xdr:nvSpPr>
      <xdr:spPr>
        <a:xfrm>
          <a:off x="1200150" y="1707842025"/>
          <a:ext cx="1095375" cy="184150"/>
        </a:xfrm>
        <a:prstGeom prst="rect">
          <a:avLst/>
        </a:prstGeom>
        <a:noFill/>
        <a:ln w="9525">
          <a:noFill/>
        </a:ln>
      </xdr:spPr>
    </xdr:sp>
    <xdr:clientData/>
  </xdr:twoCellAnchor>
  <xdr:twoCellAnchor editAs="oneCell">
    <xdr:from>
      <xdr:col>1</xdr:col>
      <xdr:colOff>295275</xdr:colOff>
      <xdr:row>7088</xdr:row>
      <xdr:rowOff>28575</xdr:rowOff>
    </xdr:from>
    <xdr:to>
      <xdr:col>1</xdr:col>
      <xdr:colOff>1390650</xdr:colOff>
      <xdr:row>7088</xdr:row>
      <xdr:rowOff>212725</xdr:rowOff>
    </xdr:to>
    <xdr:sp>
      <xdr:nvSpPr>
        <xdr:cNvPr id="383" name="Host Control  8"/>
        <xdr:cNvSpPr/>
      </xdr:nvSpPr>
      <xdr:spPr>
        <a:xfrm>
          <a:off x="1209675" y="18015235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384"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385"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5654</xdr:row>
      <xdr:rowOff>0</xdr:rowOff>
    </xdr:from>
    <xdr:to>
      <xdr:col>1</xdr:col>
      <xdr:colOff>1095375</xdr:colOff>
      <xdr:row>5654</xdr:row>
      <xdr:rowOff>184150</xdr:rowOff>
    </xdr:to>
    <xdr:sp>
      <xdr:nvSpPr>
        <xdr:cNvPr id="386" name="Host Control  9"/>
        <xdr:cNvSpPr/>
      </xdr:nvSpPr>
      <xdr:spPr>
        <a:xfrm>
          <a:off x="914400" y="1437043100"/>
          <a:ext cx="1095375" cy="184150"/>
        </a:xfrm>
        <a:prstGeom prst="rect">
          <a:avLst/>
        </a:prstGeom>
        <a:noFill/>
        <a:ln w="9525">
          <a:noFill/>
        </a:ln>
      </xdr:spPr>
    </xdr:sp>
    <xdr:clientData/>
  </xdr:twoCellAnchor>
  <xdr:twoCellAnchor editAs="oneCell">
    <xdr:from>
      <xdr:col>1</xdr:col>
      <xdr:colOff>285750</xdr:colOff>
      <xdr:row>6720</xdr:row>
      <xdr:rowOff>161925</xdr:rowOff>
    </xdr:from>
    <xdr:to>
      <xdr:col>1</xdr:col>
      <xdr:colOff>1381125</xdr:colOff>
      <xdr:row>6721</xdr:row>
      <xdr:rowOff>92075</xdr:rowOff>
    </xdr:to>
    <xdr:sp>
      <xdr:nvSpPr>
        <xdr:cNvPr id="387" name="Host Control  5"/>
        <xdr:cNvSpPr/>
      </xdr:nvSpPr>
      <xdr:spPr>
        <a:xfrm>
          <a:off x="1200150" y="1708096025"/>
          <a:ext cx="1095375" cy="184150"/>
        </a:xfrm>
        <a:prstGeom prst="rect">
          <a:avLst/>
        </a:prstGeom>
        <a:noFill/>
        <a:ln w="9525">
          <a:noFill/>
        </a:ln>
      </xdr:spPr>
    </xdr:sp>
    <xdr:clientData/>
  </xdr:twoCellAnchor>
  <xdr:twoCellAnchor editAs="oneCell">
    <xdr:from>
      <xdr:col>1</xdr:col>
      <xdr:colOff>295275</xdr:colOff>
      <xdr:row>7089</xdr:row>
      <xdr:rowOff>28575</xdr:rowOff>
    </xdr:from>
    <xdr:to>
      <xdr:col>1</xdr:col>
      <xdr:colOff>1390650</xdr:colOff>
      <xdr:row>7089</xdr:row>
      <xdr:rowOff>212725</xdr:rowOff>
    </xdr:to>
    <xdr:sp>
      <xdr:nvSpPr>
        <xdr:cNvPr id="388" name="Host Control  8"/>
        <xdr:cNvSpPr/>
      </xdr:nvSpPr>
      <xdr:spPr>
        <a:xfrm>
          <a:off x="1209675" y="180177757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389"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390"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5652</xdr:row>
      <xdr:rowOff>0</xdr:rowOff>
    </xdr:from>
    <xdr:to>
      <xdr:col>1</xdr:col>
      <xdr:colOff>1095375</xdr:colOff>
      <xdr:row>5652</xdr:row>
      <xdr:rowOff>184150</xdr:rowOff>
    </xdr:to>
    <xdr:sp>
      <xdr:nvSpPr>
        <xdr:cNvPr id="391" name="Host Control  9"/>
        <xdr:cNvSpPr/>
      </xdr:nvSpPr>
      <xdr:spPr>
        <a:xfrm>
          <a:off x="914400" y="1436535100"/>
          <a:ext cx="1095375" cy="184150"/>
        </a:xfrm>
        <a:prstGeom prst="rect">
          <a:avLst/>
        </a:prstGeom>
        <a:noFill/>
        <a:ln w="9525">
          <a:noFill/>
        </a:ln>
      </xdr:spPr>
    </xdr:sp>
    <xdr:clientData/>
  </xdr:twoCellAnchor>
  <xdr:twoCellAnchor editAs="oneCell">
    <xdr:from>
      <xdr:col>1</xdr:col>
      <xdr:colOff>285750</xdr:colOff>
      <xdr:row>6718</xdr:row>
      <xdr:rowOff>161925</xdr:rowOff>
    </xdr:from>
    <xdr:to>
      <xdr:col>1</xdr:col>
      <xdr:colOff>1381125</xdr:colOff>
      <xdr:row>6719</xdr:row>
      <xdr:rowOff>92075</xdr:rowOff>
    </xdr:to>
    <xdr:sp>
      <xdr:nvSpPr>
        <xdr:cNvPr id="392" name="Host Control  5"/>
        <xdr:cNvSpPr/>
      </xdr:nvSpPr>
      <xdr:spPr>
        <a:xfrm>
          <a:off x="1200150" y="1707588025"/>
          <a:ext cx="1095375" cy="184150"/>
        </a:xfrm>
        <a:prstGeom prst="rect">
          <a:avLst/>
        </a:prstGeom>
        <a:noFill/>
        <a:ln w="9525">
          <a:noFill/>
        </a:ln>
      </xdr:spPr>
    </xdr:sp>
    <xdr:clientData/>
  </xdr:twoCellAnchor>
  <xdr:twoCellAnchor editAs="oneCell">
    <xdr:from>
      <xdr:col>1</xdr:col>
      <xdr:colOff>295275</xdr:colOff>
      <xdr:row>7087</xdr:row>
      <xdr:rowOff>28575</xdr:rowOff>
    </xdr:from>
    <xdr:to>
      <xdr:col>1</xdr:col>
      <xdr:colOff>1390650</xdr:colOff>
      <xdr:row>7087</xdr:row>
      <xdr:rowOff>212725</xdr:rowOff>
    </xdr:to>
    <xdr:sp>
      <xdr:nvSpPr>
        <xdr:cNvPr id="393" name="Host Control  8"/>
        <xdr:cNvSpPr/>
      </xdr:nvSpPr>
      <xdr:spPr>
        <a:xfrm>
          <a:off x="1209675" y="18012695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394"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395"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5653</xdr:row>
      <xdr:rowOff>0</xdr:rowOff>
    </xdr:from>
    <xdr:to>
      <xdr:col>1</xdr:col>
      <xdr:colOff>1095375</xdr:colOff>
      <xdr:row>5653</xdr:row>
      <xdr:rowOff>184150</xdr:rowOff>
    </xdr:to>
    <xdr:sp>
      <xdr:nvSpPr>
        <xdr:cNvPr id="396" name="Host Control  9"/>
        <xdr:cNvSpPr/>
      </xdr:nvSpPr>
      <xdr:spPr>
        <a:xfrm>
          <a:off x="914400" y="1436789100"/>
          <a:ext cx="1095375" cy="184150"/>
        </a:xfrm>
        <a:prstGeom prst="rect">
          <a:avLst/>
        </a:prstGeom>
        <a:noFill/>
        <a:ln w="9525">
          <a:noFill/>
        </a:ln>
      </xdr:spPr>
    </xdr:sp>
    <xdr:clientData/>
  </xdr:twoCellAnchor>
  <xdr:twoCellAnchor editAs="oneCell">
    <xdr:from>
      <xdr:col>1</xdr:col>
      <xdr:colOff>285750</xdr:colOff>
      <xdr:row>6719</xdr:row>
      <xdr:rowOff>161925</xdr:rowOff>
    </xdr:from>
    <xdr:to>
      <xdr:col>1</xdr:col>
      <xdr:colOff>1381125</xdr:colOff>
      <xdr:row>6720</xdr:row>
      <xdr:rowOff>92075</xdr:rowOff>
    </xdr:to>
    <xdr:sp>
      <xdr:nvSpPr>
        <xdr:cNvPr id="397" name="Host Control  5"/>
        <xdr:cNvSpPr/>
      </xdr:nvSpPr>
      <xdr:spPr>
        <a:xfrm>
          <a:off x="1200150" y="1707842025"/>
          <a:ext cx="1095375" cy="184150"/>
        </a:xfrm>
        <a:prstGeom prst="rect">
          <a:avLst/>
        </a:prstGeom>
        <a:noFill/>
        <a:ln w="9525">
          <a:noFill/>
        </a:ln>
      </xdr:spPr>
    </xdr:sp>
    <xdr:clientData/>
  </xdr:twoCellAnchor>
  <xdr:twoCellAnchor editAs="oneCell">
    <xdr:from>
      <xdr:col>1</xdr:col>
      <xdr:colOff>295275</xdr:colOff>
      <xdr:row>7088</xdr:row>
      <xdr:rowOff>28575</xdr:rowOff>
    </xdr:from>
    <xdr:to>
      <xdr:col>1</xdr:col>
      <xdr:colOff>1390650</xdr:colOff>
      <xdr:row>7088</xdr:row>
      <xdr:rowOff>212725</xdr:rowOff>
    </xdr:to>
    <xdr:sp>
      <xdr:nvSpPr>
        <xdr:cNvPr id="398" name="Host Control  8"/>
        <xdr:cNvSpPr/>
      </xdr:nvSpPr>
      <xdr:spPr>
        <a:xfrm>
          <a:off x="1209675" y="18015235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399"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400"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5654</xdr:row>
      <xdr:rowOff>0</xdr:rowOff>
    </xdr:from>
    <xdr:to>
      <xdr:col>1</xdr:col>
      <xdr:colOff>1095375</xdr:colOff>
      <xdr:row>5654</xdr:row>
      <xdr:rowOff>184150</xdr:rowOff>
    </xdr:to>
    <xdr:sp>
      <xdr:nvSpPr>
        <xdr:cNvPr id="401" name="Host Control  9"/>
        <xdr:cNvSpPr/>
      </xdr:nvSpPr>
      <xdr:spPr>
        <a:xfrm>
          <a:off x="914400" y="1437043100"/>
          <a:ext cx="1095375" cy="184150"/>
        </a:xfrm>
        <a:prstGeom prst="rect">
          <a:avLst/>
        </a:prstGeom>
        <a:noFill/>
        <a:ln w="9525">
          <a:noFill/>
        </a:ln>
      </xdr:spPr>
    </xdr:sp>
    <xdr:clientData/>
  </xdr:twoCellAnchor>
  <xdr:twoCellAnchor editAs="oneCell">
    <xdr:from>
      <xdr:col>1</xdr:col>
      <xdr:colOff>285750</xdr:colOff>
      <xdr:row>6720</xdr:row>
      <xdr:rowOff>161925</xdr:rowOff>
    </xdr:from>
    <xdr:to>
      <xdr:col>1</xdr:col>
      <xdr:colOff>1381125</xdr:colOff>
      <xdr:row>6721</xdr:row>
      <xdr:rowOff>92075</xdr:rowOff>
    </xdr:to>
    <xdr:sp>
      <xdr:nvSpPr>
        <xdr:cNvPr id="402" name="Host Control  5"/>
        <xdr:cNvSpPr/>
      </xdr:nvSpPr>
      <xdr:spPr>
        <a:xfrm>
          <a:off x="1200150" y="1708096025"/>
          <a:ext cx="1095375" cy="184150"/>
        </a:xfrm>
        <a:prstGeom prst="rect">
          <a:avLst/>
        </a:prstGeom>
        <a:noFill/>
        <a:ln w="9525">
          <a:noFill/>
        </a:ln>
      </xdr:spPr>
    </xdr:sp>
    <xdr:clientData/>
  </xdr:twoCellAnchor>
  <xdr:twoCellAnchor editAs="oneCell">
    <xdr:from>
      <xdr:col>1</xdr:col>
      <xdr:colOff>295275</xdr:colOff>
      <xdr:row>7089</xdr:row>
      <xdr:rowOff>28575</xdr:rowOff>
    </xdr:from>
    <xdr:to>
      <xdr:col>1</xdr:col>
      <xdr:colOff>1390650</xdr:colOff>
      <xdr:row>7089</xdr:row>
      <xdr:rowOff>212725</xdr:rowOff>
    </xdr:to>
    <xdr:sp>
      <xdr:nvSpPr>
        <xdr:cNvPr id="403" name="Host Control  8"/>
        <xdr:cNvSpPr/>
      </xdr:nvSpPr>
      <xdr:spPr>
        <a:xfrm>
          <a:off x="1209675" y="180177757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04"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05"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5652</xdr:row>
      <xdr:rowOff>0</xdr:rowOff>
    </xdr:from>
    <xdr:to>
      <xdr:col>1</xdr:col>
      <xdr:colOff>1095375</xdr:colOff>
      <xdr:row>5652</xdr:row>
      <xdr:rowOff>184150</xdr:rowOff>
    </xdr:to>
    <xdr:sp>
      <xdr:nvSpPr>
        <xdr:cNvPr id="406" name="Host Control  9"/>
        <xdr:cNvSpPr/>
      </xdr:nvSpPr>
      <xdr:spPr>
        <a:xfrm>
          <a:off x="914400" y="1436535100"/>
          <a:ext cx="1095375" cy="184150"/>
        </a:xfrm>
        <a:prstGeom prst="rect">
          <a:avLst/>
        </a:prstGeom>
        <a:noFill/>
        <a:ln w="9525">
          <a:noFill/>
        </a:ln>
      </xdr:spPr>
    </xdr:sp>
    <xdr:clientData/>
  </xdr:twoCellAnchor>
  <xdr:twoCellAnchor editAs="oneCell">
    <xdr:from>
      <xdr:col>1</xdr:col>
      <xdr:colOff>285750</xdr:colOff>
      <xdr:row>6718</xdr:row>
      <xdr:rowOff>161925</xdr:rowOff>
    </xdr:from>
    <xdr:to>
      <xdr:col>1</xdr:col>
      <xdr:colOff>1381125</xdr:colOff>
      <xdr:row>6719</xdr:row>
      <xdr:rowOff>92075</xdr:rowOff>
    </xdr:to>
    <xdr:sp>
      <xdr:nvSpPr>
        <xdr:cNvPr id="407" name="Host Control  5"/>
        <xdr:cNvSpPr/>
      </xdr:nvSpPr>
      <xdr:spPr>
        <a:xfrm>
          <a:off x="1200150" y="1707588025"/>
          <a:ext cx="1095375" cy="184150"/>
        </a:xfrm>
        <a:prstGeom prst="rect">
          <a:avLst/>
        </a:prstGeom>
        <a:noFill/>
        <a:ln w="9525">
          <a:noFill/>
        </a:ln>
      </xdr:spPr>
    </xdr:sp>
    <xdr:clientData/>
  </xdr:twoCellAnchor>
  <xdr:twoCellAnchor editAs="oneCell">
    <xdr:from>
      <xdr:col>1</xdr:col>
      <xdr:colOff>295275</xdr:colOff>
      <xdr:row>7087</xdr:row>
      <xdr:rowOff>28575</xdr:rowOff>
    </xdr:from>
    <xdr:to>
      <xdr:col>1</xdr:col>
      <xdr:colOff>1390650</xdr:colOff>
      <xdr:row>7087</xdr:row>
      <xdr:rowOff>212725</xdr:rowOff>
    </xdr:to>
    <xdr:sp>
      <xdr:nvSpPr>
        <xdr:cNvPr id="408" name="Host Control  8"/>
        <xdr:cNvSpPr/>
      </xdr:nvSpPr>
      <xdr:spPr>
        <a:xfrm>
          <a:off x="1209675" y="18012695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409"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410"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5653</xdr:row>
      <xdr:rowOff>0</xdr:rowOff>
    </xdr:from>
    <xdr:to>
      <xdr:col>1</xdr:col>
      <xdr:colOff>1095375</xdr:colOff>
      <xdr:row>5653</xdr:row>
      <xdr:rowOff>184150</xdr:rowOff>
    </xdr:to>
    <xdr:sp>
      <xdr:nvSpPr>
        <xdr:cNvPr id="411" name="Host Control  9"/>
        <xdr:cNvSpPr/>
      </xdr:nvSpPr>
      <xdr:spPr>
        <a:xfrm>
          <a:off x="914400" y="1436789100"/>
          <a:ext cx="1095375" cy="184150"/>
        </a:xfrm>
        <a:prstGeom prst="rect">
          <a:avLst/>
        </a:prstGeom>
        <a:noFill/>
        <a:ln w="9525">
          <a:noFill/>
        </a:ln>
      </xdr:spPr>
    </xdr:sp>
    <xdr:clientData/>
  </xdr:twoCellAnchor>
  <xdr:twoCellAnchor editAs="oneCell">
    <xdr:from>
      <xdr:col>1</xdr:col>
      <xdr:colOff>285750</xdr:colOff>
      <xdr:row>6719</xdr:row>
      <xdr:rowOff>161925</xdr:rowOff>
    </xdr:from>
    <xdr:to>
      <xdr:col>1</xdr:col>
      <xdr:colOff>1381125</xdr:colOff>
      <xdr:row>6720</xdr:row>
      <xdr:rowOff>92075</xdr:rowOff>
    </xdr:to>
    <xdr:sp>
      <xdr:nvSpPr>
        <xdr:cNvPr id="412" name="Host Control  5"/>
        <xdr:cNvSpPr/>
      </xdr:nvSpPr>
      <xdr:spPr>
        <a:xfrm>
          <a:off x="1200150" y="1707842025"/>
          <a:ext cx="1095375" cy="184150"/>
        </a:xfrm>
        <a:prstGeom prst="rect">
          <a:avLst/>
        </a:prstGeom>
        <a:noFill/>
        <a:ln w="9525">
          <a:noFill/>
        </a:ln>
      </xdr:spPr>
    </xdr:sp>
    <xdr:clientData/>
  </xdr:twoCellAnchor>
  <xdr:twoCellAnchor editAs="oneCell">
    <xdr:from>
      <xdr:col>1</xdr:col>
      <xdr:colOff>295275</xdr:colOff>
      <xdr:row>7088</xdr:row>
      <xdr:rowOff>28575</xdr:rowOff>
    </xdr:from>
    <xdr:to>
      <xdr:col>1</xdr:col>
      <xdr:colOff>1390650</xdr:colOff>
      <xdr:row>7088</xdr:row>
      <xdr:rowOff>212725</xdr:rowOff>
    </xdr:to>
    <xdr:sp>
      <xdr:nvSpPr>
        <xdr:cNvPr id="413" name="Host Control  8"/>
        <xdr:cNvSpPr/>
      </xdr:nvSpPr>
      <xdr:spPr>
        <a:xfrm>
          <a:off x="1209675" y="18015235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414"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415"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5654</xdr:row>
      <xdr:rowOff>0</xdr:rowOff>
    </xdr:from>
    <xdr:to>
      <xdr:col>1</xdr:col>
      <xdr:colOff>1095375</xdr:colOff>
      <xdr:row>5654</xdr:row>
      <xdr:rowOff>184150</xdr:rowOff>
    </xdr:to>
    <xdr:sp>
      <xdr:nvSpPr>
        <xdr:cNvPr id="416" name="Host Control  9"/>
        <xdr:cNvSpPr/>
      </xdr:nvSpPr>
      <xdr:spPr>
        <a:xfrm>
          <a:off x="914400" y="1437043100"/>
          <a:ext cx="1095375" cy="184150"/>
        </a:xfrm>
        <a:prstGeom prst="rect">
          <a:avLst/>
        </a:prstGeom>
        <a:noFill/>
        <a:ln w="9525">
          <a:noFill/>
        </a:ln>
      </xdr:spPr>
    </xdr:sp>
    <xdr:clientData/>
  </xdr:twoCellAnchor>
  <xdr:twoCellAnchor editAs="oneCell">
    <xdr:from>
      <xdr:col>1</xdr:col>
      <xdr:colOff>285750</xdr:colOff>
      <xdr:row>6720</xdr:row>
      <xdr:rowOff>161925</xdr:rowOff>
    </xdr:from>
    <xdr:to>
      <xdr:col>1</xdr:col>
      <xdr:colOff>1381125</xdr:colOff>
      <xdr:row>6721</xdr:row>
      <xdr:rowOff>92075</xdr:rowOff>
    </xdr:to>
    <xdr:sp>
      <xdr:nvSpPr>
        <xdr:cNvPr id="417" name="Host Control  5"/>
        <xdr:cNvSpPr/>
      </xdr:nvSpPr>
      <xdr:spPr>
        <a:xfrm>
          <a:off x="1200150" y="1708096025"/>
          <a:ext cx="1095375" cy="184150"/>
        </a:xfrm>
        <a:prstGeom prst="rect">
          <a:avLst/>
        </a:prstGeom>
        <a:noFill/>
        <a:ln w="9525">
          <a:noFill/>
        </a:ln>
      </xdr:spPr>
    </xdr:sp>
    <xdr:clientData/>
  </xdr:twoCellAnchor>
  <xdr:twoCellAnchor editAs="oneCell">
    <xdr:from>
      <xdr:col>1</xdr:col>
      <xdr:colOff>295275</xdr:colOff>
      <xdr:row>7089</xdr:row>
      <xdr:rowOff>28575</xdr:rowOff>
    </xdr:from>
    <xdr:to>
      <xdr:col>1</xdr:col>
      <xdr:colOff>1390650</xdr:colOff>
      <xdr:row>7089</xdr:row>
      <xdr:rowOff>212725</xdr:rowOff>
    </xdr:to>
    <xdr:sp>
      <xdr:nvSpPr>
        <xdr:cNvPr id="418" name="Host Control  8"/>
        <xdr:cNvSpPr/>
      </xdr:nvSpPr>
      <xdr:spPr>
        <a:xfrm>
          <a:off x="1209675" y="180177757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19"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20"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5652</xdr:row>
      <xdr:rowOff>0</xdr:rowOff>
    </xdr:from>
    <xdr:to>
      <xdr:col>1</xdr:col>
      <xdr:colOff>1095375</xdr:colOff>
      <xdr:row>5652</xdr:row>
      <xdr:rowOff>184150</xdr:rowOff>
    </xdr:to>
    <xdr:sp>
      <xdr:nvSpPr>
        <xdr:cNvPr id="421" name="Host Control  9"/>
        <xdr:cNvSpPr/>
      </xdr:nvSpPr>
      <xdr:spPr>
        <a:xfrm>
          <a:off x="914400" y="1436535100"/>
          <a:ext cx="1095375" cy="184150"/>
        </a:xfrm>
        <a:prstGeom prst="rect">
          <a:avLst/>
        </a:prstGeom>
        <a:noFill/>
        <a:ln w="9525">
          <a:noFill/>
        </a:ln>
      </xdr:spPr>
    </xdr:sp>
    <xdr:clientData/>
  </xdr:twoCellAnchor>
  <xdr:twoCellAnchor editAs="oneCell">
    <xdr:from>
      <xdr:col>1</xdr:col>
      <xdr:colOff>285750</xdr:colOff>
      <xdr:row>6718</xdr:row>
      <xdr:rowOff>161925</xdr:rowOff>
    </xdr:from>
    <xdr:to>
      <xdr:col>1</xdr:col>
      <xdr:colOff>1381125</xdr:colOff>
      <xdr:row>6719</xdr:row>
      <xdr:rowOff>92075</xdr:rowOff>
    </xdr:to>
    <xdr:sp>
      <xdr:nvSpPr>
        <xdr:cNvPr id="422" name="Host Control  5"/>
        <xdr:cNvSpPr/>
      </xdr:nvSpPr>
      <xdr:spPr>
        <a:xfrm>
          <a:off x="1200150" y="1707588025"/>
          <a:ext cx="1095375" cy="184150"/>
        </a:xfrm>
        <a:prstGeom prst="rect">
          <a:avLst/>
        </a:prstGeom>
        <a:noFill/>
        <a:ln w="9525">
          <a:noFill/>
        </a:ln>
      </xdr:spPr>
    </xdr:sp>
    <xdr:clientData/>
  </xdr:twoCellAnchor>
  <xdr:twoCellAnchor editAs="oneCell">
    <xdr:from>
      <xdr:col>1</xdr:col>
      <xdr:colOff>295275</xdr:colOff>
      <xdr:row>7087</xdr:row>
      <xdr:rowOff>28575</xdr:rowOff>
    </xdr:from>
    <xdr:to>
      <xdr:col>1</xdr:col>
      <xdr:colOff>1390650</xdr:colOff>
      <xdr:row>7087</xdr:row>
      <xdr:rowOff>212725</xdr:rowOff>
    </xdr:to>
    <xdr:sp>
      <xdr:nvSpPr>
        <xdr:cNvPr id="423" name="Host Control  8"/>
        <xdr:cNvSpPr/>
      </xdr:nvSpPr>
      <xdr:spPr>
        <a:xfrm>
          <a:off x="1209675" y="1801269575"/>
          <a:ext cx="1095375" cy="184150"/>
        </a:xfrm>
        <a:prstGeom prst="rect">
          <a:avLst/>
        </a:prstGeom>
        <a:noFill/>
        <a:ln w="9525">
          <a:noFill/>
        </a:ln>
      </xdr:spPr>
    </xdr:sp>
    <xdr:clientData/>
  </xdr:twoCellAnchor>
  <xdr:twoCellAnchor editAs="oneCell">
    <xdr:from>
      <xdr:col>1</xdr:col>
      <xdr:colOff>0</xdr:colOff>
      <xdr:row>5571</xdr:row>
      <xdr:rowOff>0</xdr:rowOff>
    </xdr:from>
    <xdr:to>
      <xdr:col>1</xdr:col>
      <xdr:colOff>590550</xdr:colOff>
      <xdr:row>5571</xdr:row>
      <xdr:rowOff>184150</xdr:rowOff>
    </xdr:to>
    <xdr:sp>
      <xdr:nvSpPr>
        <xdr:cNvPr id="424" name="Host Control  1"/>
        <xdr:cNvSpPr/>
      </xdr:nvSpPr>
      <xdr:spPr>
        <a:xfrm>
          <a:off x="914400" y="1415897600"/>
          <a:ext cx="590550" cy="184150"/>
        </a:xfrm>
        <a:prstGeom prst="rect">
          <a:avLst/>
        </a:prstGeom>
        <a:noFill/>
        <a:ln w="9525">
          <a:noFill/>
        </a:ln>
      </xdr:spPr>
    </xdr:sp>
    <xdr:clientData/>
  </xdr:twoCellAnchor>
  <xdr:twoCellAnchor editAs="oneCell">
    <xdr:from>
      <xdr:col>1</xdr:col>
      <xdr:colOff>0</xdr:colOff>
      <xdr:row>5579</xdr:row>
      <xdr:rowOff>0</xdr:rowOff>
    </xdr:from>
    <xdr:to>
      <xdr:col>1</xdr:col>
      <xdr:colOff>1095375</xdr:colOff>
      <xdr:row>5579</xdr:row>
      <xdr:rowOff>190500</xdr:rowOff>
    </xdr:to>
    <xdr:sp>
      <xdr:nvSpPr>
        <xdr:cNvPr id="425" name="Host Control  2"/>
        <xdr:cNvSpPr/>
      </xdr:nvSpPr>
      <xdr:spPr>
        <a:xfrm>
          <a:off x="914400" y="1417929600"/>
          <a:ext cx="1095375" cy="190500"/>
        </a:xfrm>
        <a:prstGeom prst="rect">
          <a:avLst/>
        </a:prstGeom>
        <a:noFill/>
        <a:ln w="9525">
          <a:noFill/>
        </a:ln>
      </xdr:spPr>
    </xdr:sp>
    <xdr:clientData/>
  </xdr:twoCellAnchor>
  <xdr:twoCellAnchor editAs="oneCell">
    <xdr:from>
      <xdr:col>1</xdr:col>
      <xdr:colOff>0</xdr:colOff>
      <xdr:row>5653</xdr:row>
      <xdr:rowOff>0</xdr:rowOff>
    </xdr:from>
    <xdr:to>
      <xdr:col>1</xdr:col>
      <xdr:colOff>1095375</xdr:colOff>
      <xdr:row>5653</xdr:row>
      <xdr:rowOff>184150</xdr:rowOff>
    </xdr:to>
    <xdr:sp>
      <xdr:nvSpPr>
        <xdr:cNvPr id="426" name="Host Control  9"/>
        <xdr:cNvSpPr/>
      </xdr:nvSpPr>
      <xdr:spPr>
        <a:xfrm>
          <a:off x="914400" y="1436789100"/>
          <a:ext cx="1095375" cy="184150"/>
        </a:xfrm>
        <a:prstGeom prst="rect">
          <a:avLst/>
        </a:prstGeom>
        <a:noFill/>
        <a:ln w="9525">
          <a:noFill/>
        </a:ln>
      </xdr:spPr>
    </xdr:sp>
    <xdr:clientData/>
  </xdr:twoCellAnchor>
  <xdr:twoCellAnchor editAs="oneCell">
    <xdr:from>
      <xdr:col>1</xdr:col>
      <xdr:colOff>285750</xdr:colOff>
      <xdr:row>6719</xdr:row>
      <xdr:rowOff>161925</xdr:rowOff>
    </xdr:from>
    <xdr:to>
      <xdr:col>1</xdr:col>
      <xdr:colOff>1381125</xdr:colOff>
      <xdr:row>6720</xdr:row>
      <xdr:rowOff>92075</xdr:rowOff>
    </xdr:to>
    <xdr:sp>
      <xdr:nvSpPr>
        <xdr:cNvPr id="427" name="Host Control  5"/>
        <xdr:cNvSpPr/>
      </xdr:nvSpPr>
      <xdr:spPr>
        <a:xfrm>
          <a:off x="1200150" y="1707842025"/>
          <a:ext cx="1095375" cy="184150"/>
        </a:xfrm>
        <a:prstGeom prst="rect">
          <a:avLst/>
        </a:prstGeom>
        <a:noFill/>
        <a:ln w="9525">
          <a:noFill/>
        </a:ln>
      </xdr:spPr>
    </xdr:sp>
    <xdr:clientData/>
  </xdr:twoCellAnchor>
  <xdr:twoCellAnchor editAs="oneCell">
    <xdr:from>
      <xdr:col>1</xdr:col>
      <xdr:colOff>295275</xdr:colOff>
      <xdr:row>7088</xdr:row>
      <xdr:rowOff>28575</xdr:rowOff>
    </xdr:from>
    <xdr:to>
      <xdr:col>1</xdr:col>
      <xdr:colOff>1390650</xdr:colOff>
      <xdr:row>7088</xdr:row>
      <xdr:rowOff>212725</xdr:rowOff>
    </xdr:to>
    <xdr:sp>
      <xdr:nvSpPr>
        <xdr:cNvPr id="428" name="Host Control  8"/>
        <xdr:cNvSpPr/>
      </xdr:nvSpPr>
      <xdr:spPr>
        <a:xfrm>
          <a:off x="1209675" y="1801523575"/>
          <a:ext cx="1095375" cy="184150"/>
        </a:xfrm>
        <a:prstGeom prst="rect">
          <a:avLst/>
        </a:prstGeom>
        <a:noFill/>
        <a:ln w="9525">
          <a:noFill/>
        </a:ln>
      </xdr:spPr>
    </xdr:sp>
    <xdr:clientData/>
  </xdr:twoCellAnchor>
  <xdr:twoCellAnchor editAs="oneCell">
    <xdr:from>
      <xdr:col>1</xdr:col>
      <xdr:colOff>0</xdr:colOff>
      <xdr:row>5572</xdr:row>
      <xdr:rowOff>0</xdr:rowOff>
    </xdr:from>
    <xdr:to>
      <xdr:col>1</xdr:col>
      <xdr:colOff>590550</xdr:colOff>
      <xdr:row>5572</xdr:row>
      <xdr:rowOff>184150</xdr:rowOff>
    </xdr:to>
    <xdr:sp>
      <xdr:nvSpPr>
        <xdr:cNvPr id="429" name="Host Control  1"/>
        <xdr:cNvSpPr/>
      </xdr:nvSpPr>
      <xdr:spPr>
        <a:xfrm>
          <a:off x="914400" y="1416151600"/>
          <a:ext cx="590550" cy="184150"/>
        </a:xfrm>
        <a:prstGeom prst="rect">
          <a:avLst/>
        </a:prstGeom>
        <a:noFill/>
        <a:ln w="9525">
          <a:noFill/>
        </a:ln>
      </xdr:spPr>
    </xdr:sp>
    <xdr:clientData/>
  </xdr:twoCellAnchor>
  <xdr:twoCellAnchor editAs="oneCell">
    <xdr:from>
      <xdr:col>1</xdr:col>
      <xdr:colOff>0</xdr:colOff>
      <xdr:row>5580</xdr:row>
      <xdr:rowOff>0</xdr:rowOff>
    </xdr:from>
    <xdr:to>
      <xdr:col>1</xdr:col>
      <xdr:colOff>1095375</xdr:colOff>
      <xdr:row>5580</xdr:row>
      <xdr:rowOff>190500</xdr:rowOff>
    </xdr:to>
    <xdr:sp>
      <xdr:nvSpPr>
        <xdr:cNvPr id="430" name="Host Control  2"/>
        <xdr:cNvSpPr/>
      </xdr:nvSpPr>
      <xdr:spPr>
        <a:xfrm>
          <a:off x="914400" y="1418183600"/>
          <a:ext cx="1095375" cy="190500"/>
        </a:xfrm>
        <a:prstGeom prst="rect">
          <a:avLst/>
        </a:prstGeom>
        <a:noFill/>
        <a:ln w="9525">
          <a:noFill/>
        </a:ln>
      </xdr:spPr>
    </xdr:sp>
    <xdr:clientData/>
  </xdr:twoCellAnchor>
  <xdr:twoCellAnchor editAs="oneCell">
    <xdr:from>
      <xdr:col>1</xdr:col>
      <xdr:colOff>0</xdr:colOff>
      <xdr:row>5654</xdr:row>
      <xdr:rowOff>0</xdr:rowOff>
    </xdr:from>
    <xdr:to>
      <xdr:col>1</xdr:col>
      <xdr:colOff>1095375</xdr:colOff>
      <xdr:row>5654</xdr:row>
      <xdr:rowOff>184150</xdr:rowOff>
    </xdr:to>
    <xdr:sp>
      <xdr:nvSpPr>
        <xdr:cNvPr id="431" name="Host Control  9"/>
        <xdr:cNvSpPr/>
      </xdr:nvSpPr>
      <xdr:spPr>
        <a:xfrm>
          <a:off x="914400" y="1437043100"/>
          <a:ext cx="1095375" cy="184150"/>
        </a:xfrm>
        <a:prstGeom prst="rect">
          <a:avLst/>
        </a:prstGeom>
        <a:noFill/>
        <a:ln w="9525">
          <a:noFill/>
        </a:ln>
      </xdr:spPr>
    </xdr:sp>
    <xdr:clientData/>
  </xdr:twoCellAnchor>
  <xdr:twoCellAnchor editAs="oneCell">
    <xdr:from>
      <xdr:col>1</xdr:col>
      <xdr:colOff>285750</xdr:colOff>
      <xdr:row>6720</xdr:row>
      <xdr:rowOff>161925</xdr:rowOff>
    </xdr:from>
    <xdr:to>
      <xdr:col>1</xdr:col>
      <xdr:colOff>1381125</xdr:colOff>
      <xdr:row>6721</xdr:row>
      <xdr:rowOff>92075</xdr:rowOff>
    </xdr:to>
    <xdr:sp>
      <xdr:nvSpPr>
        <xdr:cNvPr id="432" name="Host Control  5"/>
        <xdr:cNvSpPr/>
      </xdr:nvSpPr>
      <xdr:spPr>
        <a:xfrm>
          <a:off x="1200150" y="170809602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33"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34"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5652</xdr:row>
      <xdr:rowOff>0</xdr:rowOff>
    </xdr:from>
    <xdr:to>
      <xdr:col>1</xdr:col>
      <xdr:colOff>1095375</xdr:colOff>
      <xdr:row>5652</xdr:row>
      <xdr:rowOff>184150</xdr:rowOff>
    </xdr:to>
    <xdr:sp>
      <xdr:nvSpPr>
        <xdr:cNvPr id="435" name="Host Control  9"/>
        <xdr:cNvSpPr/>
      </xdr:nvSpPr>
      <xdr:spPr>
        <a:xfrm>
          <a:off x="914400" y="1436535100"/>
          <a:ext cx="1095375" cy="184150"/>
        </a:xfrm>
        <a:prstGeom prst="rect">
          <a:avLst/>
        </a:prstGeom>
        <a:noFill/>
        <a:ln w="9525">
          <a:noFill/>
        </a:ln>
      </xdr:spPr>
    </xdr:sp>
    <xdr:clientData/>
  </xdr:twoCellAnchor>
  <xdr:twoCellAnchor editAs="oneCell">
    <xdr:from>
      <xdr:col>1</xdr:col>
      <xdr:colOff>285750</xdr:colOff>
      <xdr:row>6718</xdr:row>
      <xdr:rowOff>161925</xdr:rowOff>
    </xdr:from>
    <xdr:to>
      <xdr:col>1</xdr:col>
      <xdr:colOff>1381125</xdr:colOff>
      <xdr:row>6719</xdr:row>
      <xdr:rowOff>92075</xdr:rowOff>
    </xdr:to>
    <xdr:sp>
      <xdr:nvSpPr>
        <xdr:cNvPr id="436" name="Host Control  5"/>
        <xdr:cNvSpPr/>
      </xdr:nvSpPr>
      <xdr:spPr>
        <a:xfrm>
          <a:off x="1200150" y="1707588025"/>
          <a:ext cx="1095375" cy="184150"/>
        </a:xfrm>
        <a:prstGeom prst="rect">
          <a:avLst/>
        </a:prstGeom>
        <a:noFill/>
        <a:ln w="9525">
          <a:noFill/>
        </a:ln>
      </xdr:spPr>
    </xdr:sp>
    <xdr:clientData/>
  </xdr:twoCellAnchor>
  <xdr:twoCellAnchor editAs="oneCell">
    <xdr:from>
      <xdr:col>1</xdr:col>
      <xdr:colOff>0</xdr:colOff>
      <xdr:row>5570</xdr:row>
      <xdr:rowOff>0</xdr:rowOff>
    </xdr:from>
    <xdr:to>
      <xdr:col>1</xdr:col>
      <xdr:colOff>590550</xdr:colOff>
      <xdr:row>5570</xdr:row>
      <xdr:rowOff>184150</xdr:rowOff>
    </xdr:to>
    <xdr:sp>
      <xdr:nvSpPr>
        <xdr:cNvPr id="437" name="Host Control  1"/>
        <xdr:cNvSpPr/>
      </xdr:nvSpPr>
      <xdr:spPr>
        <a:xfrm>
          <a:off x="914400" y="1415643600"/>
          <a:ext cx="590550" cy="184150"/>
        </a:xfrm>
        <a:prstGeom prst="rect">
          <a:avLst/>
        </a:prstGeom>
        <a:noFill/>
        <a:ln w="9525">
          <a:noFill/>
        </a:ln>
      </xdr:spPr>
    </xdr:sp>
    <xdr:clientData/>
  </xdr:twoCellAnchor>
  <xdr:twoCellAnchor editAs="oneCell">
    <xdr:from>
      <xdr:col>1</xdr:col>
      <xdr:colOff>0</xdr:colOff>
      <xdr:row>5578</xdr:row>
      <xdr:rowOff>0</xdr:rowOff>
    </xdr:from>
    <xdr:to>
      <xdr:col>1</xdr:col>
      <xdr:colOff>1095375</xdr:colOff>
      <xdr:row>5578</xdr:row>
      <xdr:rowOff>190500</xdr:rowOff>
    </xdr:to>
    <xdr:sp>
      <xdr:nvSpPr>
        <xdr:cNvPr id="438" name="Host Control  2"/>
        <xdr:cNvSpPr/>
      </xdr:nvSpPr>
      <xdr:spPr>
        <a:xfrm>
          <a:off x="914400" y="1417675600"/>
          <a:ext cx="1095375" cy="190500"/>
        </a:xfrm>
        <a:prstGeom prst="rect">
          <a:avLst/>
        </a:prstGeom>
        <a:noFill/>
        <a:ln w="9525">
          <a:noFill/>
        </a:ln>
      </xdr:spPr>
    </xdr:sp>
    <xdr:clientData/>
  </xdr:twoCellAnchor>
  <xdr:twoCellAnchor editAs="oneCell">
    <xdr:from>
      <xdr:col>1</xdr:col>
      <xdr:colOff>0</xdr:colOff>
      <xdr:row>5652</xdr:row>
      <xdr:rowOff>0</xdr:rowOff>
    </xdr:from>
    <xdr:to>
      <xdr:col>1</xdr:col>
      <xdr:colOff>1095375</xdr:colOff>
      <xdr:row>5652</xdr:row>
      <xdr:rowOff>184150</xdr:rowOff>
    </xdr:to>
    <xdr:sp>
      <xdr:nvSpPr>
        <xdr:cNvPr id="439" name="Host Control  9"/>
        <xdr:cNvSpPr/>
      </xdr:nvSpPr>
      <xdr:spPr>
        <a:xfrm>
          <a:off x="914400" y="1436535100"/>
          <a:ext cx="1095375" cy="184150"/>
        </a:xfrm>
        <a:prstGeom prst="rect">
          <a:avLst/>
        </a:prstGeom>
        <a:noFill/>
        <a:ln w="9525">
          <a:noFill/>
        </a:ln>
      </xdr:spPr>
    </xdr:sp>
    <xdr:clientData/>
  </xdr:twoCellAnchor>
  <xdr:twoCellAnchor editAs="oneCell">
    <xdr:from>
      <xdr:col>1</xdr:col>
      <xdr:colOff>285750</xdr:colOff>
      <xdr:row>6718</xdr:row>
      <xdr:rowOff>161925</xdr:rowOff>
    </xdr:from>
    <xdr:to>
      <xdr:col>1</xdr:col>
      <xdr:colOff>1381125</xdr:colOff>
      <xdr:row>6719</xdr:row>
      <xdr:rowOff>92075</xdr:rowOff>
    </xdr:to>
    <xdr:sp>
      <xdr:nvSpPr>
        <xdr:cNvPr id="440" name="Host Control  5"/>
        <xdr:cNvSpPr/>
      </xdr:nvSpPr>
      <xdr:spPr>
        <a:xfrm>
          <a:off x="1200150" y="1707588025"/>
          <a:ext cx="1095375" cy="184150"/>
        </a:xfrm>
        <a:prstGeom prst="rect">
          <a:avLst/>
        </a:prstGeom>
        <a:noFill/>
        <a:ln w="9525">
          <a:noFill/>
        </a:ln>
      </xdr:spPr>
    </xdr:sp>
    <xdr:clientData/>
  </xdr:twoCellAnchor>
  <xdr:twoCellAnchor editAs="oneCell">
    <xdr:from>
      <xdr:col>1</xdr:col>
      <xdr:colOff>0</xdr:colOff>
      <xdr:row>5715</xdr:row>
      <xdr:rowOff>0</xdr:rowOff>
    </xdr:from>
    <xdr:to>
      <xdr:col>1</xdr:col>
      <xdr:colOff>590550</xdr:colOff>
      <xdr:row>5715</xdr:row>
      <xdr:rowOff>184150</xdr:rowOff>
    </xdr:to>
    <xdr:sp>
      <xdr:nvSpPr>
        <xdr:cNvPr id="483" name="Host Control  1"/>
        <xdr:cNvSpPr/>
      </xdr:nvSpPr>
      <xdr:spPr>
        <a:xfrm>
          <a:off x="914400" y="1452537100"/>
          <a:ext cx="590550" cy="184150"/>
        </a:xfrm>
        <a:prstGeom prst="rect">
          <a:avLst/>
        </a:prstGeom>
        <a:noFill/>
        <a:ln w="9525">
          <a:noFill/>
        </a:ln>
      </xdr:spPr>
    </xdr:sp>
    <xdr:clientData/>
  </xdr:twoCellAnchor>
  <xdr:twoCellAnchor editAs="oneCell">
    <xdr:from>
      <xdr:col>1</xdr:col>
      <xdr:colOff>0</xdr:colOff>
      <xdr:row>5723</xdr:row>
      <xdr:rowOff>0</xdr:rowOff>
    </xdr:from>
    <xdr:to>
      <xdr:col>1</xdr:col>
      <xdr:colOff>1095375</xdr:colOff>
      <xdr:row>5723</xdr:row>
      <xdr:rowOff>190500</xdr:rowOff>
    </xdr:to>
    <xdr:sp>
      <xdr:nvSpPr>
        <xdr:cNvPr id="484" name="Host Control  2"/>
        <xdr:cNvSpPr/>
      </xdr:nvSpPr>
      <xdr:spPr>
        <a:xfrm>
          <a:off x="914400" y="1454569100"/>
          <a:ext cx="1095375" cy="190500"/>
        </a:xfrm>
        <a:prstGeom prst="rect">
          <a:avLst/>
        </a:prstGeom>
        <a:noFill/>
        <a:ln w="9525">
          <a:noFill/>
        </a:ln>
      </xdr:spPr>
    </xdr:sp>
    <xdr:clientData/>
  </xdr:twoCellAnchor>
  <xdr:twoCellAnchor editAs="oneCell">
    <xdr:from>
      <xdr:col>1</xdr:col>
      <xdr:colOff>0</xdr:colOff>
      <xdr:row>5796</xdr:row>
      <xdr:rowOff>0</xdr:rowOff>
    </xdr:from>
    <xdr:to>
      <xdr:col>1</xdr:col>
      <xdr:colOff>1095375</xdr:colOff>
      <xdr:row>5796</xdr:row>
      <xdr:rowOff>184150</xdr:rowOff>
    </xdr:to>
    <xdr:sp>
      <xdr:nvSpPr>
        <xdr:cNvPr id="485" name="Host Control  9"/>
        <xdr:cNvSpPr/>
      </xdr:nvSpPr>
      <xdr:spPr>
        <a:xfrm>
          <a:off x="914400" y="1473111100"/>
          <a:ext cx="1095375" cy="184150"/>
        </a:xfrm>
        <a:prstGeom prst="rect">
          <a:avLst/>
        </a:prstGeom>
        <a:noFill/>
        <a:ln w="9525">
          <a:noFill/>
        </a:ln>
      </xdr:spPr>
    </xdr:sp>
    <xdr:clientData/>
  </xdr:twoCellAnchor>
  <xdr:twoCellAnchor editAs="oneCell">
    <xdr:from>
      <xdr:col>1</xdr:col>
      <xdr:colOff>0</xdr:colOff>
      <xdr:row>5715</xdr:row>
      <xdr:rowOff>0</xdr:rowOff>
    </xdr:from>
    <xdr:to>
      <xdr:col>1</xdr:col>
      <xdr:colOff>590550</xdr:colOff>
      <xdr:row>5715</xdr:row>
      <xdr:rowOff>184150</xdr:rowOff>
    </xdr:to>
    <xdr:sp>
      <xdr:nvSpPr>
        <xdr:cNvPr id="531" name="Host Control  1"/>
        <xdr:cNvSpPr/>
      </xdr:nvSpPr>
      <xdr:spPr>
        <a:xfrm>
          <a:off x="914400" y="1452537100"/>
          <a:ext cx="590550" cy="184150"/>
        </a:xfrm>
        <a:prstGeom prst="rect">
          <a:avLst/>
        </a:prstGeom>
        <a:noFill/>
        <a:ln w="9525">
          <a:noFill/>
        </a:ln>
      </xdr:spPr>
    </xdr:sp>
    <xdr:clientData/>
  </xdr:twoCellAnchor>
  <xdr:twoCellAnchor editAs="oneCell">
    <xdr:from>
      <xdr:col>1</xdr:col>
      <xdr:colOff>0</xdr:colOff>
      <xdr:row>5723</xdr:row>
      <xdr:rowOff>0</xdr:rowOff>
    </xdr:from>
    <xdr:to>
      <xdr:col>1</xdr:col>
      <xdr:colOff>1095375</xdr:colOff>
      <xdr:row>5723</xdr:row>
      <xdr:rowOff>190500</xdr:rowOff>
    </xdr:to>
    <xdr:sp>
      <xdr:nvSpPr>
        <xdr:cNvPr id="532" name="Host Control  2"/>
        <xdr:cNvSpPr/>
      </xdr:nvSpPr>
      <xdr:spPr>
        <a:xfrm>
          <a:off x="914400" y="1454569100"/>
          <a:ext cx="1095375" cy="190500"/>
        </a:xfrm>
        <a:prstGeom prst="rect">
          <a:avLst/>
        </a:prstGeom>
        <a:noFill/>
        <a:ln w="9525">
          <a:noFill/>
        </a:ln>
      </xdr:spPr>
    </xdr:sp>
    <xdr:clientData/>
  </xdr:twoCellAnchor>
  <xdr:twoCellAnchor editAs="oneCell">
    <xdr:from>
      <xdr:col>1</xdr:col>
      <xdr:colOff>0</xdr:colOff>
      <xdr:row>5796</xdr:row>
      <xdr:rowOff>0</xdr:rowOff>
    </xdr:from>
    <xdr:to>
      <xdr:col>1</xdr:col>
      <xdr:colOff>1095375</xdr:colOff>
      <xdr:row>5796</xdr:row>
      <xdr:rowOff>184150</xdr:rowOff>
    </xdr:to>
    <xdr:sp>
      <xdr:nvSpPr>
        <xdr:cNvPr id="533" name="Host Control  9"/>
        <xdr:cNvSpPr/>
      </xdr:nvSpPr>
      <xdr:spPr>
        <a:xfrm>
          <a:off x="914400" y="1473111100"/>
          <a:ext cx="1095375" cy="184150"/>
        </a:xfrm>
        <a:prstGeom prst="rect">
          <a:avLst/>
        </a:prstGeom>
        <a:noFill/>
        <a:ln w="9525">
          <a:noFill/>
        </a:ln>
      </xdr:spPr>
    </xdr:sp>
    <xdr:clientData/>
  </xdr:twoCellAnchor>
  <xdr:twoCellAnchor editAs="oneCell">
    <xdr:from>
      <xdr:col>1</xdr:col>
      <xdr:colOff>285750</xdr:colOff>
      <xdr:row>6863</xdr:row>
      <xdr:rowOff>161925</xdr:rowOff>
    </xdr:from>
    <xdr:to>
      <xdr:col>1</xdr:col>
      <xdr:colOff>1381125</xdr:colOff>
      <xdr:row>6864</xdr:row>
      <xdr:rowOff>92075</xdr:rowOff>
    </xdr:to>
    <xdr:sp>
      <xdr:nvSpPr>
        <xdr:cNvPr id="534" name="Host Control  5"/>
        <xdr:cNvSpPr/>
      </xdr:nvSpPr>
      <xdr:spPr>
        <a:xfrm>
          <a:off x="1200150" y="1744506925"/>
          <a:ext cx="1095375" cy="184150"/>
        </a:xfrm>
        <a:prstGeom prst="rect">
          <a:avLst/>
        </a:prstGeom>
        <a:noFill/>
        <a:ln w="9525">
          <a:noFill/>
        </a:ln>
      </xdr:spPr>
    </xdr:sp>
    <xdr:clientData/>
  </xdr:twoCellAnchor>
  <xdr:twoCellAnchor editAs="oneCell">
    <xdr:from>
      <xdr:col>1</xdr:col>
      <xdr:colOff>295275</xdr:colOff>
      <xdr:row>7231</xdr:row>
      <xdr:rowOff>28575</xdr:rowOff>
    </xdr:from>
    <xdr:to>
      <xdr:col>1</xdr:col>
      <xdr:colOff>1390650</xdr:colOff>
      <xdr:row>7231</xdr:row>
      <xdr:rowOff>212725</xdr:rowOff>
    </xdr:to>
    <xdr:sp>
      <xdr:nvSpPr>
        <xdr:cNvPr id="535" name="Host Control  8"/>
        <xdr:cNvSpPr/>
      </xdr:nvSpPr>
      <xdr:spPr>
        <a:xfrm>
          <a:off x="1209675" y="1837845575"/>
          <a:ext cx="1095375" cy="184150"/>
        </a:xfrm>
        <a:prstGeom prst="rect">
          <a:avLst/>
        </a:prstGeom>
        <a:noFill/>
        <a:ln w="9525">
          <a:noFill/>
        </a:ln>
      </xdr:spPr>
    </xdr:sp>
    <xdr:clientData/>
  </xdr:twoCellAnchor>
  <xdr:twoCellAnchor editAs="oneCell">
    <xdr:from>
      <xdr:col>1</xdr:col>
      <xdr:colOff>0</xdr:colOff>
      <xdr:row>5715</xdr:row>
      <xdr:rowOff>0</xdr:rowOff>
    </xdr:from>
    <xdr:to>
      <xdr:col>1</xdr:col>
      <xdr:colOff>590550</xdr:colOff>
      <xdr:row>5715</xdr:row>
      <xdr:rowOff>184150</xdr:rowOff>
    </xdr:to>
    <xdr:sp>
      <xdr:nvSpPr>
        <xdr:cNvPr id="536" name="Host Control  1"/>
        <xdr:cNvSpPr/>
      </xdr:nvSpPr>
      <xdr:spPr>
        <a:xfrm>
          <a:off x="914400" y="1452537100"/>
          <a:ext cx="590550" cy="184150"/>
        </a:xfrm>
        <a:prstGeom prst="rect">
          <a:avLst/>
        </a:prstGeom>
        <a:noFill/>
        <a:ln w="9525">
          <a:noFill/>
        </a:ln>
      </xdr:spPr>
    </xdr:sp>
    <xdr:clientData/>
  </xdr:twoCellAnchor>
  <xdr:twoCellAnchor editAs="oneCell">
    <xdr:from>
      <xdr:col>1</xdr:col>
      <xdr:colOff>0</xdr:colOff>
      <xdr:row>5723</xdr:row>
      <xdr:rowOff>0</xdr:rowOff>
    </xdr:from>
    <xdr:to>
      <xdr:col>1</xdr:col>
      <xdr:colOff>1095375</xdr:colOff>
      <xdr:row>5723</xdr:row>
      <xdr:rowOff>190500</xdr:rowOff>
    </xdr:to>
    <xdr:sp>
      <xdr:nvSpPr>
        <xdr:cNvPr id="537" name="Host Control  2"/>
        <xdr:cNvSpPr/>
      </xdr:nvSpPr>
      <xdr:spPr>
        <a:xfrm>
          <a:off x="914400" y="1454569100"/>
          <a:ext cx="1095375" cy="190500"/>
        </a:xfrm>
        <a:prstGeom prst="rect">
          <a:avLst/>
        </a:prstGeom>
        <a:noFill/>
        <a:ln w="9525">
          <a:noFill/>
        </a:ln>
      </xdr:spPr>
    </xdr:sp>
    <xdr:clientData/>
  </xdr:twoCellAnchor>
  <xdr:twoCellAnchor editAs="oneCell">
    <xdr:from>
      <xdr:col>1</xdr:col>
      <xdr:colOff>0</xdr:colOff>
      <xdr:row>5796</xdr:row>
      <xdr:rowOff>0</xdr:rowOff>
    </xdr:from>
    <xdr:to>
      <xdr:col>1</xdr:col>
      <xdr:colOff>1095375</xdr:colOff>
      <xdr:row>5796</xdr:row>
      <xdr:rowOff>184150</xdr:rowOff>
    </xdr:to>
    <xdr:sp>
      <xdr:nvSpPr>
        <xdr:cNvPr id="538" name="Host Control  9"/>
        <xdr:cNvSpPr/>
      </xdr:nvSpPr>
      <xdr:spPr>
        <a:xfrm>
          <a:off x="914400" y="1473111100"/>
          <a:ext cx="1095375" cy="184150"/>
        </a:xfrm>
        <a:prstGeom prst="rect">
          <a:avLst/>
        </a:prstGeom>
        <a:noFill/>
        <a:ln w="9525">
          <a:noFill/>
        </a:ln>
      </xdr:spPr>
    </xdr:sp>
    <xdr:clientData/>
  </xdr:twoCellAnchor>
  <xdr:twoCellAnchor editAs="oneCell">
    <xdr:from>
      <xdr:col>1</xdr:col>
      <xdr:colOff>285750</xdr:colOff>
      <xdr:row>6863</xdr:row>
      <xdr:rowOff>161925</xdr:rowOff>
    </xdr:from>
    <xdr:to>
      <xdr:col>1</xdr:col>
      <xdr:colOff>1381125</xdr:colOff>
      <xdr:row>6864</xdr:row>
      <xdr:rowOff>92075</xdr:rowOff>
    </xdr:to>
    <xdr:sp>
      <xdr:nvSpPr>
        <xdr:cNvPr id="539" name="Host Control  5"/>
        <xdr:cNvSpPr/>
      </xdr:nvSpPr>
      <xdr:spPr>
        <a:xfrm>
          <a:off x="1200150" y="1744506925"/>
          <a:ext cx="1095375" cy="184150"/>
        </a:xfrm>
        <a:prstGeom prst="rect">
          <a:avLst/>
        </a:prstGeom>
        <a:noFill/>
        <a:ln w="9525">
          <a:noFill/>
        </a:ln>
      </xdr:spPr>
    </xdr:sp>
    <xdr:clientData/>
  </xdr:twoCellAnchor>
  <xdr:twoCellAnchor editAs="oneCell">
    <xdr:from>
      <xdr:col>1</xdr:col>
      <xdr:colOff>295275</xdr:colOff>
      <xdr:row>7231</xdr:row>
      <xdr:rowOff>28575</xdr:rowOff>
    </xdr:from>
    <xdr:to>
      <xdr:col>1</xdr:col>
      <xdr:colOff>1390650</xdr:colOff>
      <xdr:row>7231</xdr:row>
      <xdr:rowOff>212725</xdr:rowOff>
    </xdr:to>
    <xdr:sp>
      <xdr:nvSpPr>
        <xdr:cNvPr id="540" name="Host Control  8"/>
        <xdr:cNvSpPr/>
      </xdr:nvSpPr>
      <xdr:spPr>
        <a:xfrm>
          <a:off x="1209675" y="1837845575"/>
          <a:ext cx="1095375" cy="1841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760"/>
  <sheetViews>
    <sheetView tabSelected="1" workbookViewId="0">
      <selection activeCell="A1" sqref="A1:B1"/>
    </sheetView>
  </sheetViews>
  <sheetFormatPr defaultColWidth="9" defaultRowHeight="20" customHeight="true" outlineLevelCol="1"/>
  <cols>
    <col min="1" max="1" width="12" style="2" customWidth="true"/>
    <col min="2" max="2" width="72.5" style="3" customWidth="true"/>
    <col min="3" max="3" width="10.25" style="2" customWidth="true"/>
    <col min="4" max="16384" width="9" style="2"/>
  </cols>
  <sheetData>
    <row r="1" ht="35" customHeight="true" spans="1:2">
      <c r="A1" s="4" t="s">
        <v>0</v>
      </c>
      <c r="B1" s="4"/>
    </row>
    <row r="2" ht="52" customHeight="true" spans="1:2">
      <c r="A2" s="5" t="s">
        <v>1</v>
      </c>
      <c r="B2" s="5"/>
    </row>
    <row r="3" ht="36" customHeight="true" spans="1:2">
      <c r="A3" s="6" t="s">
        <v>2</v>
      </c>
      <c r="B3" s="7" t="s">
        <v>3</v>
      </c>
    </row>
    <row r="4" s="1" customFormat="true" ht="25" customHeight="true" spans="1:2">
      <c r="A4" s="8" t="s">
        <v>4</v>
      </c>
      <c r="B4" s="9"/>
    </row>
    <row r="5" customHeight="true" spans="1:2">
      <c r="A5" s="10">
        <v>1</v>
      </c>
      <c r="B5" s="11" t="s">
        <v>5</v>
      </c>
    </row>
    <row r="6" customHeight="true" spans="1:2">
      <c r="A6" s="10">
        <v>2</v>
      </c>
      <c r="B6" s="11" t="s">
        <v>6</v>
      </c>
    </row>
    <row r="7" customHeight="true" spans="1:2">
      <c r="A7" s="10">
        <v>3</v>
      </c>
      <c r="B7" s="11" t="s">
        <v>7</v>
      </c>
    </row>
    <row r="8" customHeight="true" spans="1:2">
      <c r="A8" s="10">
        <v>4</v>
      </c>
      <c r="B8" s="11" t="s">
        <v>8</v>
      </c>
    </row>
    <row r="9" customHeight="true" spans="1:2">
      <c r="A9" s="10">
        <v>5</v>
      </c>
      <c r="B9" s="11" t="s">
        <v>9</v>
      </c>
    </row>
    <row r="10" customHeight="true" spans="1:2">
      <c r="A10" s="10">
        <v>6</v>
      </c>
      <c r="B10" s="11" t="s">
        <v>10</v>
      </c>
    </row>
    <row r="11" customHeight="true" spans="1:2">
      <c r="A11" s="10">
        <v>7</v>
      </c>
      <c r="B11" s="11" t="s">
        <v>11</v>
      </c>
    </row>
    <row r="12" customHeight="true" spans="1:2">
      <c r="A12" s="10">
        <v>8</v>
      </c>
      <c r="B12" s="11" t="s">
        <v>12</v>
      </c>
    </row>
    <row r="13" customHeight="true" spans="1:2">
      <c r="A13" s="10">
        <v>9</v>
      </c>
      <c r="B13" s="11" t="s">
        <v>13</v>
      </c>
    </row>
    <row r="14" customHeight="true" spans="1:2">
      <c r="A14" s="10">
        <v>10</v>
      </c>
      <c r="B14" s="11" t="s">
        <v>14</v>
      </c>
    </row>
    <row r="15" customHeight="true" spans="1:2">
      <c r="A15" s="10">
        <v>11</v>
      </c>
      <c r="B15" s="11" t="s">
        <v>15</v>
      </c>
    </row>
    <row r="16" customHeight="true" spans="1:2">
      <c r="A16" s="10">
        <v>12</v>
      </c>
      <c r="B16" s="11" t="s">
        <v>16</v>
      </c>
    </row>
    <row r="17" customHeight="true" spans="1:2">
      <c r="A17" s="10">
        <v>13</v>
      </c>
      <c r="B17" s="11" t="s">
        <v>17</v>
      </c>
    </row>
    <row r="18" customHeight="true" spans="1:2">
      <c r="A18" s="10">
        <v>14</v>
      </c>
      <c r="B18" s="11" t="s">
        <v>18</v>
      </c>
    </row>
    <row r="19" customHeight="true" spans="1:2">
      <c r="A19" s="10">
        <v>15</v>
      </c>
      <c r="B19" s="11" t="s">
        <v>19</v>
      </c>
    </row>
    <row r="20" customHeight="true" spans="1:2">
      <c r="A20" s="10">
        <v>16</v>
      </c>
      <c r="B20" s="11" t="s">
        <v>20</v>
      </c>
    </row>
    <row r="21" customHeight="true" spans="1:2">
      <c r="A21" s="10">
        <v>17</v>
      </c>
      <c r="B21" s="11" t="s">
        <v>21</v>
      </c>
    </row>
    <row r="22" customHeight="true" spans="1:2">
      <c r="A22" s="10">
        <v>18</v>
      </c>
      <c r="B22" s="11" t="s">
        <v>22</v>
      </c>
    </row>
    <row r="23" customHeight="true" spans="1:2">
      <c r="A23" s="10">
        <v>19</v>
      </c>
      <c r="B23" s="11" t="s">
        <v>23</v>
      </c>
    </row>
    <row r="24" customHeight="true" spans="1:2">
      <c r="A24" s="10">
        <v>20</v>
      </c>
      <c r="B24" s="11" t="s">
        <v>24</v>
      </c>
    </row>
    <row r="25" customHeight="true" spans="1:2">
      <c r="A25" s="10">
        <v>21</v>
      </c>
      <c r="B25" s="11" t="s">
        <v>25</v>
      </c>
    </row>
    <row r="26" customHeight="true" spans="1:2">
      <c r="A26" s="10">
        <v>22</v>
      </c>
      <c r="B26" s="11" t="s">
        <v>26</v>
      </c>
    </row>
    <row r="27" customHeight="true" spans="1:2">
      <c r="A27" s="10">
        <v>23</v>
      </c>
      <c r="B27" s="11" t="s">
        <v>27</v>
      </c>
    </row>
    <row r="28" customHeight="true" spans="1:2">
      <c r="A28" s="10">
        <v>24</v>
      </c>
      <c r="B28" s="11" t="s">
        <v>28</v>
      </c>
    </row>
    <row r="29" customHeight="true" spans="1:2">
      <c r="A29" s="10">
        <v>25</v>
      </c>
      <c r="B29" s="11" t="s">
        <v>29</v>
      </c>
    </row>
    <row r="30" customHeight="true" spans="1:2">
      <c r="A30" s="10">
        <v>26</v>
      </c>
      <c r="B30" s="11" t="s">
        <v>30</v>
      </c>
    </row>
    <row r="31" customHeight="true" spans="1:2">
      <c r="A31" s="10">
        <v>27</v>
      </c>
      <c r="B31" s="11" t="s">
        <v>31</v>
      </c>
    </row>
    <row r="32" customHeight="true" spans="1:2">
      <c r="A32" s="10">
        <v>28</v>
      </c>
      <c r="B32" s="11" t="s">
        <v>32</v>
      </c>
    </row>
    <row r="33" customHeight="true" spans="1:2">
      <c r="A33" s="10">
        <v>29</v>
      </c>
      <c r="B33" s="11" t="s">
        <v>33</v>
      </c>
    </row>
    <row r="34" customHeight="true" spans="1:2">
      <c r="A34" s="10">
        <v>30</v>
      </c>
      <c r="B34" s="11" t="s">
        <v>34</v>
      </c>
    </row>
    <row r="35" customHeight="true" spans="1:2">
      <c r="A35" s="10">
        <v>31</v>
      </c>
      <c r="B35" s="12" t="s">
        <v>35</v>
      </c>
    </row>
    <row r="36" customHeight="true" spans="1:2">
      <c r="A36" s="10">
        <v>32</v>
      </c>
      <c r="B36" s="12" t="s">
        <v>36</v>
      </c>
    </row>
    <row r="37" customHeight="true" spans="1:2">
      <c r="A37" s="10">
        <v>33</v>
      </c>
      <c r="B37" s="12" t="s">
        <v>37</v>
      </c>
    </row>
    <row r="38" customHeight="true" spans="1:2">
      <c r="A38" s="10">
        <v>34</v>
      </c>
      <c r="B38" s="12" t="s">
        <v>38</v>
      </c>
    </row>
    <row r="39" customHeight="true" spans="1:2">
      <c r="A39" s="10">
        <v>35</v>
      </c>
      <c r="B39" s="12" t="s">
        <v>39</v>
      </c>
    </row>
    <row r="40" customHeight="true" spans="1:2">
      <c r="A40" s="10">
        <v>36</v>
      </c>
      <c r="B40" s="12" t="s">
        <v>40</v>
      </c>
    </row>
    <row r="41" customHeight="true" spans="1:2">
      <c r="A41" s="10">
        <v>37</v>
      </c>
      <c r="B41" s="12" t="s">
        <v>41</v>
      </c>
    </row>
    <row r="42" customHeight="true" spans="1:2">
      <c r="A42" s="10">
        <v>38</v>
      </c>
      <c r="B42" s="12" t="s">
        <v>42</v>
      </c>
    </row>
    <row r="43" customHeight="true" spans="1:2">
      <c r="A43" s="10">
        <v>39</v>
      </c>
      <c r="B43" s="12" t="s">
        <v>43</v>
      </c>
    </row>
    <row r="44" customHeight="true" spans="1:2">
      <c r="A44" s="10">
        <v>40</v>
      </c>
      <c r="B44" s="12" t="s">
        <v>44</v>
      </c>
    </row>
    <row r="45" customHeight="true" spans="1:2">
      <c r="A45" s="10">
        <v>41</v>
      </c>
      <c r="B45" s="12" t="s">
        <v>45</v>
      </c>
    </row>
    <row r="46" customHeight="true" spans="1:2">
      <c r="A46" s="10">
        <v>42</v>
      </c>
      <c r="B46" s="12" t="s">
        <v>46</v>
      </c>
    </row>
    <row r="47" customHeight="true" spans="1:2">
      <c r="A47" s="10">
        <v>43</v>
      </c>
      <c r="B47" s="12" t="s">
        <v>47</v>
      </c>
    </row>
    <row r="48" customHeight="true" spans="1:2">
      <c r="A48" s="10">
        <v>44</v>
      </c>
      <c r="B48" s="12" t="s">
        <v>48</v>
      </c>
    </row>
    <row r="49" customHeight="true" spans="1:2">
      <c r="A49" s="10">
        <v>45</v>
      </c>
      <c r="B49" s="12" t="s">
        <v>49</v>
      </c>
    </row>
    <row r="50" customHeight="true" spans="1:2">
      <c r="A50" s="10">
        <v>46</v>
      </c>
      <c r="B50" s="12" t="s">
        <v>50</v>
      </c>
    </row>
    <row r="51" customHeight="true" spans="1:2">
      <c r="A51" s="10">
        <v>47</v>
      </c>
      <c r="B51" s="12" t="s">
        <v>51</v>
      </c>
    </row>
    <row r="52" customHeight="true" spans="1:2">
      <c r="A52" s="10">
        <v>48</v>
      </c>
      <c r="B52" s="12" t="s">
        <v>52</v>
      </c>
    </row>
    <row r="53" customHeight="true" spans="1:2">
      <c r="A53" s="10">
        <v>49</v>
      </c>
      <c r="B53" s="12" t="s">
        <v>53</v>
      </c>
    </row>
    <row r="54" customHeight="true" spans="1:2">
      <c r="A54" s="10">
        <v>50</v>
      </c>
      <c r="B54" s="12" t="s">
        <v>54</v>
      </c>
    </row>
    <row r="55" customHeight="true" spans="1:2">
      <c r="A55" s="10">
        <v>51</v>
      </c>
      <c r="B55" s="12" t="s">
        <v>55</v>
      </c>
    </row>
    <row r="56" customHeight="true" spans="1:2">
      <c r="A56" s="10">
        <v>52</v>
      </c>
      <c r="B56" s="12" t="s">
        <v>56</v>
      </c>
    </row>
    <row r="57" customHeight="true" spans="1:2">
      <c r="A57" s="10">
        <v>53</v>
      </c>
      <c r="B57" s="12" t="s">
        <v>57</v>
      </c>
    </row>
    <row r="58" customHeight="true" spans="1:2">
      <c r="A58" s="10">
        <v>54</v>
      </c>
      <c r="B58" s="12" t="s">
        <v>58</v>
      </c>
    </row>
    <row r="59" customHeight="true" spans="1:2">
      <c r="A59" s="10">
        <v>55</v>
      </c>
      <c r="B59" s="12" t="s">
        <v>59</v>
      </c>
    </row>
    <row r="60" customHeight="true" spans="1:2">
      <c r="A60" s="10">
        <v>56</v>
      </c>
      <c r="B60" s="12" t="s">
        <v>60</v>
      </c>
    </row>
    <row r="61" customHeight="true" spans="1:2">
      <c r="A61" s="10">
        <v>57</v>
      </c>
      <c r="B61" s="12" t="s">
        <v>61</v>
      </c>
    </row>
    <row r="62" customHeight="true" spans="1:2">
      <c r="A62" s="10">
        <v>58</v>
      </c>
      <c r="B62" s="12" t="s">
        <v>62</v>
      </c>
    </row>
    <row r="63" customHeight="true" spans="1:2">
      <c r="A63" s="10">
        <v>59</v>
      </c>
      <c r="B63" s="12" t="s">
        <v>63</v>
      </c>
    </row>
    <row r="64" customHeight="true" spans="1:2">
      <c r="A64" s="10">
        <v>60</v>
      </c>
      <c r="B64" s="12" t="s">
        <v>64</v>
      </c>
    </row>
    <row r="65" customHeight="true" spans="1:2">
      <c r="A65" s="10">
        <v>61</v>
      </c>
      <c r="B65" s="12" t="s">
        <v>65</v>
      </c>
    </row>
    <row r="66" customHeight="true" spans="1:2">
      <c r="A66" s="10">
        <v>62</v>
      </c>
      <c r="B66" s="12" t="s">
        <v>66</v>
      </c>
    </row>
    <row r="67" customHeight="true" spans="1:2">
      <c r="A67" s="10">
        <v>63</v>
      </c>
      <c r="B67" s="12" t="s">
        <v>67</v>
      </c>
    </row>
    <row r="68" customHeight="true" spans="1:2">
      <c r="A68" s="10">
        <v>64</v>
      </c>
      <c r="B68" s="12" t="s">
        <v>68</v>
      </c>
    </row>
    <row r="69" customHeight="true" spans="1:2">
      <c r="A69" s="10">
        <v>65</v>
      </c>
      <c r="B69" s="12" t="s">
        <v>69</v>
      </c>
    </row>
    <row r="70" customHeight="true" spans="1:2">
      <c r="A70" s="10">
        <v>66</v>
      </c>
      <c r="B70" s="12" t="s">
        <v>70</v>
      </c>
    </row>
    <row r="71" customHeight="true" spans="1:2">
      <c r="A71" s="10">
        <v>67</v>
      </c>
      <c r="B71" s="12" t="s">
        <v>71</v>
      </c>
    </row>
    <row r="72" customHeight="true" spans="1:2">
      <c r="A72" s="10">
        <v>68</v>
      </c>
      <c r="B72" s="12" t="s">
        <v>72</v>
      </c>
    </row>
    <row r="73" customHeight="true" spans="1:2">
      <c r="A73" s="10">
        <v>69</v>
      </c>
      <c r="B73" s="12" t="s">
        <v>73</v>
      </c>
    </row>
    <row r="74" customHeight="true" spans="1:2">
      <c r="A74" s="10">
        <v>70</v>
      </c>
      <c r="B74" s="12" t="s">
        <v>74</v>
      </c>
    </row>
    <row r="75" customHeight="true" spans="1:2">
      <c r="A75" s="10">
        <v>71</v>
      </c>
      <c r="B75" s="12" t="s">
        <v>75</v>
      </c>
    </row>
    <row r="76" customHeight="true" spans="1:2">
      <c r="A76" s="10">
        <v>72</v>
      </c>
      <c r="B76" s="12" t="s">
        <v>76</v>
      </c>
    </row>
    <row r="77" customHeight="true" spans="1:2">
      <c r="A77" s="10">
        <v>73</v>
      </c>
      <c r="B77" s="12" t="s">
        <v>77</v>
      </c>
    </row>
    <row r="78" customHeight="true" spans="1:2">
      <c r="A78" s="10">
        <v>74</v>
      </c>
      <c r="B78" s="12" t="s">
        <v>78</v>
      </c>
    </row>
    <row r="79" customHeight="true" spans="1:2">
      <c r="A79" s="10">
        <v>75</v>
      </c>
      <c r="B79" s="12" t="s">
        <v>79</v>
      </c>
    </row>
    <row r="80" customHeight="true" spans="1:2">
      <c r="A80" s="10">
        <v>76</v>
      </c>
      <c r="B80" s="12" t="s">
        <v>80</v>
      </c>
    </row>
    <row r="81" customHeight="true" spans="1:2">
      <c r="A81" s="10">
        <v>77</v>
      </c>
      <c r="B81" s="12" t="s">
        <v>81</v>
      </c>
    </row>
    <row r="82" customHeight="true" spans="1:2">
      <c r="A82" s="10">
        <v>78</v>
      </c>
      <c r="B82" s="12" t="s">
        <v>82</v>
      </c>
    </row>
    <row r="83" customHeight="true" spans="1:2">
      <c r="A83" s="10">
        <v>79</v>
      </c>
      <c r="B83" s="12" t="s">
        <v>83</v>
      </c>
    </row>
    <row r="84" customHeight="true" spans="1:2">
      <c r="A84" s="10">
        <v>80</v>
      </c>
      <c r="B84" s="12" t="s">
        <v>84</v>
      </c>
    </row>
    <row r="85" customHeight="true" spans="1:2">
      <c r="A85" s="10">
        <v>81</v>
      </c>
      <c r="B85" s="12" t="s">
        <v>85</v>
      </c>
    </row>
    <row r="86" customHeight="true" spans="1:2">
      <c r="A86" s="10">
        <v>82</v>
      </c>
      <c r="B86" s="12" t="s">
        <v>86</v>
      </c>
    </row>
    <row r="87" customHeight="true" spans="1:2">
      <c r="A87" s="10">
        <v>83</v>
      </c>
      <c r="B87" s="12" t="s">
        <v>87</v>
      </c>
    </row>
    <row r="88" customHeight="true" spans="1:2">
      <c r="A88" s="10">
        <v>84</v>
      </c>
      <c r="B88" s="12" t="s">
        <v>88</v>
      </c>
    </row>
    <row r="89" customHeight="true" spans="1:2">
      <c r="A89" s="10">
        <v>85</v>
      </c>
      <c r="B89" s="12" t="s">
        <v>89</v>
      </c>
    </row>
    <row r="90" customHeight="true" spans="1:2">
      <c r="A90" s="10">
        <v>86</v>
      </c>
      <c r="B90" s="12" t="s">
        <v>90</v>
      </c>
    </row>
    <row r="91" customHeight="true" spans="1:2">
      <c r="A91" s="10">
        <v>87</v>
      </c>
      <c r="B91" s="12" t="s">
        <v>91</v>
      </c>
    </row>
    <row r="92" customHeight="true" spans="1:2">
      <c r="A92" s="10">
        <v>88</v>
      </c>
      <c r="B92" s="12" t="s">
        <v>92</v>
      </c>
    </row>
    <row r="93" customHeight="true" spans="1:2">
      <c r="A93" s="10">
        <v>89</v>
      </c>
      <c r="B93" s="12" t="s">
        <v>93</v>
      </c>
    </row>
    <row r="94" customHeight="true" spans="1:2">
      <c r="A94" s="10">
        <v>90</v>
      </c>
      <c r="B94" s="12" t="s">
        <v>94</v>
      </c>
    </row>
    <row r="95" customHeight="true" spans="1:2">
      <c r="A95" s="10">
        <v>91</v>
      </c>
      <c r="B95" s="12" t="s">
        <v>95</v>
      </c>
    </row>
    <row r="96" customHeight="true" spans="1:2">
      <c r="A96" s="10">
        <v>92</v>
      </c>
      <c r="B96" s="12" t="s">
        <v>96</v>
      </c>
    </row>
    <row r="97" customHeight="true" spans="1:2">
      <c r="A97" s="10">
        <v>93</v>
      </c>
      <c r="B97" s="12" t="s">
        <v>97</v>
      </c>
    </row>
    <row r="98" customHeight="true" spans="1:2">
      <c r="A98" s="10">
        <v>94</v>
      </c>
      <c r="B98" s="12" t="s">
        <v>98</v>
      </c>
    </row>
    <row r="99" customHeight="true" spans="1:2">
      <c r="A99" s="10">
        <v>95</v>
      </c>
      <c r="B99" s="12" t="s">
        <v>99</v>
      </c>
    </row>
    <row r="100" customHeight="true" spans="1:2">
      <c r="A100" s="10">
        <v>96</v>
      </c>
      <c r="B100" s="12" t="s">
        <v>100</v>
      </c>
    </row>
    <row r="101" customHeight="true" spans="1:2">
      <c r="A101" s="10">
        <v>97</v>
      </c>
      <c r="B101" s="12" t="s">
        <v>101</v>
      </c>
    </row>
    <row r="102" customHeight="true" spans="1:2">
      <c r="A102" s="10">
        <v>98</v>
      </c>
      <c r="B102" s="12" t="s">
        <v>102</v>
      </c>
    </row>
    <row r="103" customHeight="true" spans="1:2">
      <c r="A103" s="10">
        <v>99</v>
      </c>
      <c r="B103" s="12" t="s">
        <v>103</v>
      </c>
    </row>
    <row r="104" customHeight="true" spans="1:2">
      <c r="A104" s="10">
        <v>100</v>
      </c>
      <c r="B104" s="12" t="s">
        <v>104</v>
      </c>
    </row>
    <row r="105" customHeight="true" spans="1:2">
      <c r="A105" s="10">
        <v>101</v>
      </c>
      <c r="B105" s="12" t="s">
        <v>105</v>
      </c>
    </row>
    <row r="106" customHeight="true" spans="1:2">
      <c r="A106" s="10">
        <v>102</v>
      </c>
      <c r="B106" s="12" t="s">
        <v>106</v>
      </c>
    </row>
    <row r="107" customHeight="true" spans="1:2">
      <c r="A107" s="10">
        <v>103</v>
      </c>
      <c r="B107" s="12" t="s">
        <v>107</v>
      </c>
    </row>
    <row r="108" customHeight="true" spans="1:2">
      <c r="A108" s="10">
        <v>104</v>
      </c>
      <c r="B108" s="12" t="s">
        <v>108</v>
      </c>
    </row>
    <row r="109" customHeight="true" spans="1:2">
      <c r="A109" s="10">
        <v>105</v>
      </c>
      <c r="B109" s="12" t="s">
        <v>109</v>
      </c>
    </row>
    <row r="110" customHeight="true" spans="1:2">
      <c r="A110" s="10">
        <v>106</v>
      </c>
      <c r="B110" s="12" t="s">
        <v>110</v>
      </c>
    </row>
    <row r="111" customHeight="true" spans="1:2">
      <c r="A111" s="10">
        <v>107</v>
      </c>
      <c r="B111" s="12" t="s">
        <v>111</v>
      </c>
    </row>
    <row r="112" customHeight="true" spans="1:2">
      <c r="A112" s="10">
        <v>108</v>
      </c>
      <c r="B112" s="12" t="s">
        <v>112</v>
      </c>
    </row>
    <row r="113" customHeight="true" spans="1:2">
      <c r="A113" s="10">
        <v>109</v>
      </c>
      <c r="B113" s="12" t="s">
        <v>113</v>
      </c>
    </row>
    <row r="114" customHeight="true" spans="1:2">
      <c r="A114" s="10">
        <v>110</v>
      </c>
      <c r="B114" s="12" t="s">
        <v>114</v>
      </c>
    </row>
    <row r="115" customHeight="true" spans="1:2">
      <c r="A115" s="10">
        <v>111</v>
      </c>
      <c r="B115" s="13" t="s">
        <v>115</v>
      </c>
    </row>
    <row r="116" customHeight="true" spans="1:2">
      <c r="A116" s="10">
        <v>112</v>
      </c>
      <c r="B116" s="13" t="s">
        <v>116</v>
      </c>
    </row>
    <row r="117" customHeight="true" spans="1:2">
      <c r="A117" s="10">
        <v>113</v>
      </c>
      <c r="B117" s="13" t="s">
        <v>117</v>
      </c>
    </row>
    <row r="118" customHeight="true" spans="1:2">
      <c r="A118" s="10">
        <v>114</v>
      </c>
      <c r="B118" s="13" t="s">
        <v>118</v>
      </c>
    </row>
    <row r="119" customHeight="true" spans="1:2">
      <c r="A119" s="10">
        <v>115</v>
      </c>
      <c r="B119" s="13" t="s">
        <v>119</v>
      </c>
    </row>
    <row r="120" customHeight="true" spans="1:2">
      <c r="A120" s="10">
        <v>116</v>
      </c>
      <c r="B120" s="14" t="s">
        <v>120</v>
      </c>
    </row>
    <row r="121" customHeight="true" spans="1:2">
      <c r="A121" s="10">
        <v>117</v>
      </c>
      <c r="B121" s="13" t="s">
        <v>121</v>
      </c>
    </row>
    <row r="122" customHeight="true" spans="1:2">
      <c r="A122" s="10">
        <v>118</v>
      </c>
      <c r="B122" s="13" t="s">
        <v>122</v>
      </c>
    </row>
    <row r="123" customHeight="true" spans="1:2">
      <c r="A123" s="10">
        <v>119</v>
      </c>
      <c r="B123" s="13" t="s">
        <v>123</v>
      </c>
    </row>
    <row r="124" customHeight="true" spans="1:2">
      <c r="A124" s="10">
        <v>120</v>
      </c>
      <c r="B124" s="13" t="s">
        <v>124</v>
      </c>
    </row>
    <row r="125" customHeight="true" spans="1:2">
      <c r="A125" s="10">
        <v>121</v>
      </c>
      <c r="B125" s="13" t="s">
        <v>125</v>
      </c>
    </row>
    <row r="126" customHeight="true" spans="1:2">
      <c r="A126" s="10">
        <v>122</v>
      </c>
      <c r="B126" s="13" t="s">
        <v>126</v>
      </c>
    </row>
    <row r="127" customHeight="true" spans="1:2">
      <c r="A127" s="10">
        <v>123</v>
      </c>
      <c r="B127" s="13" t="s">
        <v>127</v>
      </c>
    </row>
    <row r="128" customHeight="true" spans="1:2">
      <c r="A128" s="10">
        <v>124</v>
      </c>
      <c r="B128" s="13" t="s">
        <v>128</v>
      </c>
    </row>
    <row r="129" customHeight="true" spans="1:2">
      <c r="A129" s="10">
        <v>125</v>
      </c>
      <c r="B129" s="13" t="s">
        <v>129</v>
      </c>
    </row>
    <row r="130" customHeight="true" spans="1:2">
      <c r="A130" s="10">
        <v>126</v>
      </c>
      <c r="B130" s="13" t="s">
        <v>130</v>
      </c>
    </row>
    <row r="131" customHeight="true" spans="1:2">
      <c r="A131" s="10">
        <v>127</v>
      </c>
      <c r="B131" s="13" t="s">
        <v>131</v>
      </c>
    </row>
    <row r="132" customHeight="true" spans="1:2">
      <c r="A132" s="10">
        <v>128</v>
      </c>
      <c r="B132" s="12" t="s">
        <v>132</v>
      </c>
    </row>
    <row r="133" customHeight="true" spans="1:2">
      <c r="A133" s="10">
        <v>129</v>
      </c>
      <c r="B133" s="12" t="s">
        <v>133</v>
      </c>
    </row>
    <row r="134" customHeight="true" spans="1:2">
      <c r="A134" s="10">
        <v>130</v>
      </c>
      <c r="B134" s="12" t="s">
        <v>134</v>
      </c>
    </row>
    <row r="135" customHeight="true" spans="1:2">
      <c r="A135" s="10">
        <v>131</v>
      </c>
      <c r="B135" s="12" t="s">
        <v>135</v>
      </c>
    </row>
    <row r="136" customHeight="true" spans="1:2">
      <c r="A136" s="10">
        <v>132</v>
      </c>
      <c r="B136" s="12" t="s">
        <v>136</v>
      </c>
    </row>
    <row r="137" customHeight="true" spans="1:2">
      <c r="A137" s="10">
        <v>133</v>
      </c>
      <c r="B137" s="12" t="s">
        <v>137</v>
      </c>
    </row>
    <row r="138" customHeight="true" spans="1:2">
      <c r="A138" s="10">
        <v>134</v>
      </c>
      <c r="B138" s="12" t="s">
        <v>138</v>
      </c>
    </row>
    <row r="139" customHeight="true" spans="1:2">
      <c r="A139" s="10">
        <v>135</v>
      </c>
      <c r="B139" s="12" t="s">
        <v>139</v>
      </c>
    </row>
    <row r="140" customHeight="true" spans="1:2">
      <c r="A140" s="10">
        <v>136</v>
      </c>
      <c r="B140" s="12" t="s">
        <v>140</v>
      </c>
    </row>
    <row r="141" customHeight="true" spans="1:2">
      <c r="A141" s="10">
        <v>137</v>
      </c>
      <c r="B141" s="12" t="s">
        <v>141</v>
      </c>
    </row>
    <row r="142" customHeight="true" spans="1:2">
      <c r="A142" s="10">
        <v>138</v>
      </c>
      <c r="B142" s="12" t="s">
        <v>142</v>
      </c>
    </row>
    <row r="143" customHeight="true" spans="1:2">
      <c r="A143" s="10">
        <v>139</v>
      </c>
      <c r="B143" s="12" t="s">
        <v>143</v>
      </c>
    </row>
    <row r="144" customHeight="true" spans="1:2">
      <c r="A144" s="10">
        <v>140</v>
      </c>
      <c r="B144" s="12" t="s">
        <v>144</v>
      </c>
    </row>
    <row r="145" customHeight="true" spans="1:2">
      <c r="A145" s="10">
        <v>141</v>
      </c>
      <c r="B145" s="12" t="s">
        <v>145</v>
      </c>
    </row>
    <row r="146" customHeight="true" spans="1:2">
      <c r="A146" s="10">
        <v>142</v>
      </c>
      <c r="B146" s="12" t="s">
        <v>146</v>
      </c>
    </row>
    <row r="147" customHeight="true" spans="1:2">
      <c r="A147" s="10">
        <v>143</v>
      </c>
      <c r="B147" s="12" t="s">
        <v>147</v>
      </c>
    </row>
    <row r="148" customHeight="true" spans="1:2">
      <c r="A148" s="10">
        <v>144</v>
      </c>
      <c r="B148" s="12" t="s">
        <v>148</v>
      </c>
    </row>
    <row r="149" customHeight="true" spans="1:2">
      <c r="A149" s="10">
        <v>145</v>
      </c>
      <c r="B149" s="12" t="s">
        <v>149</v>
      </c>
    </row>
    <row r="150" customHeight="true" spans="1:2">
      <c r="A150" s="10">
        <v>146</v>
      </c>
      <c r="B150" s="12" t="s">
        <v>150</v>
      </c>
    </row>
    <row r="151" customHeight="true" spans="1:2">
      <c r="A151" s="10">
        <v>147</v>
      </c>
      <c r="B151" s="12" t="s">
        <v>151</v>
      </c>
    </row>
    <row r="152" customHeight="true" spans="1:2">
      <c r="A152" s="10">
        <v>148</v>
      </c>
      <c r="B152" s="12" t="s">
        <v>152</v>
      </c>
    </row>
    <row r="153" customHeight="true" spans="1:2">
      <c r="A153" s="10">
        <v>149</v>
      </c>
      <c r="B153" s="12" t="s">
        <v>153</v>
      </c>
    </row>
    <row r="154" customHeight="true" spans="1:2">
      <c r="A154" s="10">
        <v>150</v>
      </c>
      <c r="B154" s="12" t="s">
        <v>154</v>
      </c>
    </row>
    <row r="155" customHeight="true" spans="1:2">
      <c r="A155" s="10">
        <v>151</v>
      </c>
      <c r="B155" s="12" t="s">
        <v>155</v>
      </c>
    </row>
    <row r="156" customHeight="true" spans="1:2">
      <c r="A156" s="10">
        <v>152</v>
      </c>
      <c r="B156" s="12" t="s">
        <v>156</v>
      </c>
    </row>
    <row r="157" customHeight="true" spans="1:2">
      <c r="A157" s="10">
        <v>153</v>
      </c>
      <c r="B157" s="12" t="s">
        <v>157</v>
      </c>
    </row>
    <row r="158" customHeight="true" spans="1:2">
      <c r="A158" s="10">
        <v>154</v>
      </c>
      <c r="B158" s="12" t="s">
        <v>158</v>
      </c>
    </row>
    <row r="159" customHeight="true" spans="1:2">
      <c r="A159" s="10">
        <v>155</v>
      </c>
      <c r="B159" s="12" t="s">
        <v>159</v>
      </c>
    </row>
    <row r="160" customHeight="true" spans="1:2">
      <c r="A160" s="10">
        <v>156</v>
      </c>
      <c r="B160" s="12" t="s">
        <v>160</v>
      </c>
    </row>
    <row r="161" customHeight="true" spans="1:2">
      <c r="A161" s="10">
        <v>157</v>
      </c>
      <c r="B161" s="12" t="s">
        <v>161</v>
      </c>
    </row>
    <row r="162" customHeight="true" spans="1:2">
      <c r="A162" s="10">
        <v>158</v>
      </c>
      <c r="B162" s="12" t="s">
        <v>162</v>
      </c>
    </row>
    <row r="163" customHeight="true" spans="1:2">
      <c r="A163" s="10">
        <v>159</v>
      </c>
      <c r="B163" s="12" t="s">
        <v>163</v>
      </c>
    </row>
    <row r="164" customHeight="true" spans="1:2">
      <c r="A164" s="10">
        <v>160</v>
      </c>
      <c r="B164" s="12" t="s">
        <v>164</v>
      </c>
    </row>
    <row r="165" customHeight="true" spans="1:2">
      <c r="A165" s="10">
        <v>161</v>
      </c>
      <c r="B165" s="12" t="s">
        <v>165</v>
      </c>
    </row>
    <row r="166" customHeight="true" spans="1:2">
      <c r="A166" s="10">
        <v>162</v>
      </c>
      <c r="B166" s="12" t="s">
        <v>166</v>
      </c>
    </row>
    <row r="167" customHeight="true" spans="1:2">
      <c r="A167" s="10">
        <v>163</v>
      </c>
      <c r="B167" s="12" t="s">
        <v>167</v>
      </c>
    </row>
    <row r="168" customHeight="true" spans="1:2">
      <c r="A168" s="10">
        <v>164</v>
      </c>
      <c r="B168" s="12" t="s">
        <v>168</v>
      </c>
    </row>
    <row r="169" customHeight="true" spans="1:2">
      <c r="A169" s="10">
        <v>165</v>
      </c>
      <c r="B169" s="12" t="s">
        <v>169</v>
      </c>
    </row>
    <row r="170" customHeight="true" spans="1:2">
      <c r="A170" s="10">
        <v>166</v>
      </c>
      <c r="B170" s="12" t="s">
        <v>170</v>
      </c>
    </row>
    <row r="171" customHeight="true" spans="1:2">
      <c r="A171" s="10">
        <v>167</v>
      </c>
      <c r="B171" s="12" t="s">
        <v>171</v>
      </c>
    </row>
    <row r="172" customHeight="true" spans="1:2">
      <c r="A172" s="10">
        <v>168</v>
      </c>
      <c r="B172" s="12" t="s">
        <v>172</v>
      </c>
    </row>
    <row r="173" customHeight="true" spans="1:2">
      <c r="A173" s="10">
        <v>169</v>
      </c>
      <c r="B173" s="12" t="s">
        <v>173</v>
      </c>
    </row>
    <row r="174" customHeight="true" spans="1:2">
      <c r="A174" s="10">
        <v>170</v>
      </c>
      <c r="B174" s="12" t="s">
        <v>174</v>
      </c>
    </row>
    <row r="175" customHeight="true" spans="1:2">
      <c r="A175" s="10">
        <v>171</v>
      </c>
      <c r="B175" s="12" t="s">
        <v>175</v>
      </c>
    </row>
    <row r="176" customHeight="true" spans="1:2">
      <c r="A176" s="10">
        <v>172</v>
      </c>
      <c r="B176" s="12" t="s">
        <v>176</v>
      </c>
    </row>
    <row r="177" customHeight="true" spans="1:2">
      <c r="A177" s="10">
        <v>173</v>
      </c>
      <c r="B177" s="12" t="s">
        <v>177</v>
      </c>
    </row>
    <row r="178" customHeight="true" spans="1:2">
      <c r="A178" s="10">
        <v>174</v>
      </c>
      <c r="B178" s="12" t="s">
        <v>178</v>
      </c>
    </row>
    <row r="179" customHeight="true" spans="1:2">
      <c r="A179" s="10">
        <v>175</v>
      </c>
      <c r="B179" s="12" t="s">
        <v>179</v>
      </c>
    </row>
    <row r="180" customHeight="true" spans="1:2">
      <c r="A180" s="10">
        <v>176</v>
      </c>
      <c r="B180" s="12" t="s">
        <v>180</v>
      </c>
    </row>
    <row r="181" customHeight="true" spans="1:2">
      <c r="A181" s="10">
        <v>177</v>
      </c>
      <c r="B181" s="12" t="s">
        <v>181</v>
      </c>
    </row>
    <row r="182" customHeight="true" spans="1:2">
      <c r="A182" s="10">
        <v>178</v>
      </c>
      <c r="B182" s="12" t="s">
        <v>182</v>
      </c>
    </row>
    <row r="183" customHeight="true" spans="1:2">
      <c r="A183" s="10">
        <v>179</v>
      </c>
      <c r="B183" s="12" t="s">
        <v>183</v>
      </c>
    </row>
    <row r="184" customHeight="true" spans="1:2">
      <c r="A184" s="10">
        <v>180</v>
      </c>
      <c r="B184" s="12" t="s">
        <v>184</v>
      </c>
    </row>
    <row r="185" customHeight="true" spans="1:2">
      <c r="A185" s="10">
        <v>181</v>
      </c>
      <c r="B185" s="12" t="s">
        <v>185</v>
      </c>
    </row>
    <row r="186" customHeight="true" spans="1:2">
      <c r="A186" s="10">
        <v>182</v>
      </c>
      <c r="B186" s="12" t="s">
        <v>186</v>
      </c>
    </row>
    <row r="187" customHeight="true" spans="1:2">
      <c r="A187" s="10">
        <v>183</v>
      </c>
      <c r="B187" s="12" t="s">
        <v>187</v>
      </c>
    </row>
    <row r="188" customHeight="true" spans="1:2">
      <c r="A188" s="10">
        <v>184</v>
      </c>
      <c r="B188" s="12" t="s">
        <v>188</v>
      </c>
    </row>
    <row r="189" customHeight="true" spans="1:2">
      <c r="A189" s="10">
        <v>185</v>
      </c>
      <c r="B189" s="12" t="s">
        <v>189</v>
      </c>
    </row>
    <row r="190" customHeight="true" spans="1:2">
      <c r="A190" s="10">
        <v>186</v>
      </c>
      <c r="B190" s="12" t="s">
        <v>190</v>
      </c>
    </row>
    <row r="191" customHeight="true" spans="1:2">
      <c r="A191" s="10">
        <v>187</v>
      </c>
      <c r="B191" s="12" t="s">
        <v>191</v>
      </c>
    </row>
    <row r="192" customHeight="true" spans="1:2">
      <c r="A192" s="10">
        <v>188</v>
      </c>
      <c r="B192" s="12" t="s">
        <v>192</v>
      </c>
    </row>
    <row r="193" customHeight="true" spans="1:2">
      <c r="A193" s="10">
        <v>189</v>
      </c>
      <c r="B193" s="12" t="s">
        <v>193</v>
      </c>
    </row>
    <row r="194" customHeight="true" spans="1:2">
      <c r="A194" s="10">
        <v>190</v>
      </c>
      <c r="B194" s="12" t="s">
        <v>194</v>
      </c>
    </row>
    <row r="195" customHeight="true" spans="1:2">
      <c r="A195" s="10">
        <v>191</v>
      </c>
      <c r="B195" s="12" t="s">
        <v>195</v>
      </c>
    </row>
    <row r="196" customHeight="true" spans="1:2">
      <c r="A196" s="10">
        <v>192</v>
      </c>
      <c r="B196" s="12" t="s">
        <v>196</v>
      </c>
    </row>
    <row r="197" customHeight="true" spans="1:2">
      <c r="A197" s="10">
        <v>193</v>
      </c>
      <c r="B197" s="12" t="s">
        <v>197</v>
      </c>
    </row>
    <row r="198" customHeight="true" spans="1:2">
      <c r="A198" s="10">
        <v>194</v>
      </c>
      <c r="B198" s="12" t="s">
        <v>198</v>
      </c>
    </row>
    <row r="199" customHeight="true" spans="1:2">
      <c r="A199" s="10">
        <v>195</v>
      </c>
      <c r="B199" s="12" t="s">
        <v>199</v>
      </c>
    </row>
    <row r="200" customHeight="true" spans="1:2">
      <c r="A200" s="10">
        <v>196</v>
      </c>
      <c r="B200" s="12" t="s">
        <v>200</v>
      </c>
    </row>
    <row r="201" customHeight="true" spans="1:2">
      <c r="A201" s="10">
        <v>197</v>
      </c>
      <c r="B201" s="12" t="s">
        <v>201</v>
      </c>
    </row>
    <row r="202" customHeight="true" spans="1:2">
      <c r="A202" s="10">
        <v>198</v>
      </c>
      <c r="B202" s="12" t="s">
        <v>202</v>
      </c>
    </row>
    <row r="203" customHeight="true" spans="1:2">
      <c r="A203" s="10">
        <v>199</v>
      </c>
      <c r="B203" s="12" t="s">
        <v>203</v>
      </c>
    </row>
    <row r="204" customHeight="true" spans="1:2">
      <c r="A204" s="10">
        <v>200</v>
      </c>
      <c r="B204" s="12" t="s">
        <v>204</v>
      </c>
    </row>
    <row r="205" customHeight="true" spans="1:2">
      <c r="A205" s="10">
        <v>201</v>
      </c>
      <c r="B205" s="12" t="s">
        <v>205</v>
      </c>
    </row>
    <row r="206" customHeight="true" spans="1:2">
      <c r="A206" s="10">
        <v>202</v>
      </c>
      <c r="B206" s="12" t="s">
        <v>206</v>
      </c>
    </row>
    <row r="207" customHeight="true" spans="1:2">
      <c r="A207" s="10">
        <v>203</v>
      </c>
      <c r="B207" s="12" t="s">
        <v>207</v>
      </c>
    </row>
    <row r="208" customHeight="true" spans="1:2">
      <c r="A208" s="10">
        <v>204</v>
      </c>
      <c r="B208" s="12" t="s">
        <v>208</v>
      </c>
    </row>
    <row r="209" customHeight="true" spans="1:2">
      <c r="A209" s="10">
        <v>205</v>
      </c>
      <c r="B209" s="12" t="s">
        <v>209</v>
      </c>
    </row>
    <row r="210" customHeight="true" spans="1:2">
      <c r="A210" s="10">
        <v>206</v>
      </c>
      <c r="B210" s="12" t="s">
        <v>210</v>
      </c>
    </row>
    <row r="211" customHeight="true" spans="1:2">
      <c r="A211" s="10">
        <v>207</v>
      </c>
      <c r="B211" s="12" t="s">
        <v>211</v>
      </c>
    </row>
    <row r="212" customHeight="true" spans="1:2">
      <c r="A212" s="10">
        <v>208</v>
      </c>
      <c r="B212" s="12" t="s">
        <v>212</v>
      </c>
    </row>
    <row r="213" customHeight="true" spans="1:2">
      <c r="A213" s="10">
        <v>209</v>
      </c>
      <c r="B213" s="12" t="s">
        <v>213</v>
      </c>
    </row>
    <row r="214" customHeight="true" spans="1:2">
      <c r="A214" s="10">
        <v>210</v>
      </c>
      <c r="B214" s="12" t="s">
        <v>214</v>
      </c>
    </row>
    <row r="215" customHeight="true" spans="1:2">
      <c r="A215" s="10">
        <v>211</v>
      </c>
      <c r="B215" s="12" t="s">
        <v>215</v>
      </c>
    </row>
    <row r="216" customHeight="true" spans="1:2">
      <c r="A216" s="10">
        <v>212</v>
      </c>
      <c r="B216" s="12" t="s">
        <v>216</v>
      </c>
    </row>
    <row r="217" customHeight="true" spans="1:2">
      <c r="A217" s="10">
        <v>213</v>
      </c>
      <c r="B217" s="12" t="s">
        <v>217</v>
      </c>
    </row>
    <row r="218" customHeight="true" spans="1:2">
      <c r="A218" s="10">
        <v>214</v>
      </c>
      <c r="B218" s="12" t="s">
        <v>218</v>
      </c>
    </row>
    <row r="219" customHeight="true" spans="1:2">
      <c r="A219" s="10">
        <v>215</v>
      </c>
      <c r="B219" s="12" t="s">
        <v>219</v>
      </c>
    </row>
    <row r="220" customHeight="true" spans="1:2">
      <c r="A220" s="10">
        <v>216</v>
      </c>
      <c r="B220" s="12" t="s">
        <v>220</v>
      </c>
    </row>
    <row r="221" customHeight="true" spans="1:2">
      <c r="A221" s="10">
        <v>217</v>
      </c>
      <c r="B221" s="12" t="s">
        <v>221</v>
      </c>
    </row>
    <row r="222" customHeight="true" spans="1:2">
      <c r="A222" s="10">
        <v>218</v>
      </c>
      <c r="B222" s="12" t="s">
        <v>222</v>
      </c>
    </row>
    <row r="223" customHeight="true" spans="1:2">
      <c r="A223" s="10">
        <v>219</v>
      </c>
      <c r="B223" s="12" t="s">
        <v>223</v>
      </c>
    </row>
    <row r="224" customHeight="true" spans="1:2">
      <c r="A224" s="10">
        <v>220</v>
      </c>
      <c r="B224" s="12" t="s">
        <v>224</v>
      </c>
    </row>
    <row r="225" customHeight="true" spans="1:2">
      <c r="A225" s="10">
        <v>221</v>
      </c>
      <c r="B225" s="12" t="s">
        <v>225</v>
      </c>
    </row>
    <row r="226" customHeight="true" spans="1:2">
      <c r="A226" s="10">
        <v>222</v>
      </c>
      <c r="B226" s="12" t="s">
        <v>226</v>
      </c>
    </row>
    <row r="227" customHeight="true" spans="1:2">
      <c r="A227" s="10">
        <v>223</v>
      </c>
      <c r="B227" s="12" t="s">
        <v>227</v>
      </c>
    </row>
    <row r="228" customHeight="true" spans="1:2">
      <c r="A228" s="10">
        <v>224</v>
      </c>
      <c r="B228" s="12" t="s">
        <v>228</v>
      </c>
    </row>
    <row r="229" customHeight="true" spans="1:2">
      <c r="A229" s="10">
        <v>225</v>
      </c>
      <c r="B229" s="12" t="s">
        <v>229</v>
      </c>
    </row>
    <row r="230" customHeight="true" spans="1:2">
      <c r="A230" s="10">
        <v>226</v>
      </c>
      <c r="B230" s="12" t="s">
        <v>230</v>
      </c>
    </row>
    <row r="231" customHeight="true" spans="1:2">
      <c r="A231" s="10">
        <v>227</v>
      </c>
      <c r="B231" s="12" t="s">
        <v>231</v>
      </c>
    </row>
    <row r="232" customHeight="true" spans="1:2">
      <c r="A232" s="10">
        <v>228</v>
      </c>
      <c r="B232" s="12" t="s">
        <v>232</v>
      </c>
    </row>
    <row r="233" customHeight="true" spans="1:2">
      <c r="A233" s="10">
        <v>229</v>
      </c>
      <c r="B233" s="12" t="s">
        <v>233</v>
      </c>
    </row>
    <row r="234" customHeight="true" spans="1:2">
      <c r="A234" s="10">
        <v>230</v>
      </c>
      <c r="B234" s="12" t="s">
        <v>234</v>
      </c>
    </row>
    <row r="235" customHeight="true" spans="1:2">
      <c r="A235" s="10">
        <v>231</v>
      </c>
      <c r="B235" s="12" t="s">
        <v>235</v>
      </c>
    </row>
    <row r="236" customHeight="true" spans="1:2">
      <c r="A236" s="10">
        <v>232</v>
      </c>
      <c r="B236" s="12" t="s">
        <v>236</v>
      </c>
    </row>
    <row r="237" customHeight="true" spans="1:2">
      <c r="A237" s="10">
        <v>233</v>
      </c>
      <c r="B237" s="12" t="s">
        <v>237</v>
      </c>
    </row>
    <row r="238" customHeight="true" spans="1:2">
      <c r="A238" s="10">
        <v>234</v>
      </c>
      <c r="B238" s="12" t="s">
        <v>238</v>
      </c>
    </row>
    <row r="239" customHeight="true" spans="1:2">
      <c r="A239" s="10">
        <v>235</v>
      </c>
      <c r="B239" s="12" t="s">
        <v>239</v>
      </c>
    </row>
    <row r="240" customHeight="true" spans="1:2">
      <c r="A240" s="10">
        <v>236</v>
      </c>
      <c r="B240" s="12" t="s">
        <v>240</v>
      </c>
    </row>
    <row r="241" customHeight="true" spans="1:2">
      <c r="A241" s="10">
        <v>237</v>
      </c>
      <c r="B241" s="12" t="s">
        <v>241</v>
      </c>
    </row>
    <row r="242" customHeight="true" spans="1:2">
      <c r="A242" s="10">
        <v>238</v>
      </c>
      <c r="B242" s="12" t="s">
        <v>242</v>
      </c>
    </row>
    <row r="243" customHeight="true" spans="1:2">
      <c r="A243" s="10">
        <v>239</v>
      </c>
      <c r="B243" s="12" t="s">
        <v>243</v>
      </c>
    </row>
    <row r="244" customHeight="true" spans="1:2">
      <c r="A244" s="10">
        <v>240</v>
      </c>
      <c r="B244" s="12" t="s">
        <v>244</v>
      </c>
    </row>
    <row r="245" customHeight="true" spans="1:2">
      <c r="A245" s="10">
        <v>241</v>
      </c>
      <c r="B245" s="12" t="s">
        <v>245</v>
      </c>
    </row>
    <row r="246" customHeight="true" spans="1:2">
      <c r="A246" s="10">
        <v>242</v>
      </c>
      <c r="B246" s="12" t="s">
        <v>246</v>
      </c>
    </row>
    <row r="247" customHeight="true" spans="1:2">
      <c r="A247" s="10">
        <v>243</v>
      </c>
      <c r="B247" s="12" t="s">
        <v>247</v>
      </c>
    </row>
    <row r="248" customHeight="true" spans="1:2">
      <c r="A248" s="10">
        <v>244</v>
      </c>
      <c r="B248" s="12" t="s">
        <v>248</v>
      </c>
    </row>
    <row r="249" customHeight="true" spans="1:2">
      <c r="A249" s="10">
        <v>245</v>
      </c>
      <c r="B249" s="12" t="s">
        <v>249</v>
      </c>
    </row>
    <row r="250" customHeight="true" spans="1:2">
      <c r="A250" s="10">
        <v>246</v>
      </c>
      <c r="B250" s="12" t="s">
        <v>250</v>
      </c>
    </row>
    <row r="251" customHeight="true" spans="1:2">
      <c r="A251" s="10">
        <v>247</v>
      </c>
      <c r="B251" s="12" t="s">
        <v>251</v>
      </c>
    </row>
    <row r="252" customHeight="true" spans="1:2">
      <c r="A252" s="10">
        <v>248</v>
      </c>
      <c r="B252" s="12" t="s">
        <v>252</v>
      </c>
    </row>
    <row r="253" customHeight="true" spans="1:2">
      <c r="A253" s="10">
        <v>249</v>
      </c>
      <c r="B253" s="12" t="s">
        <v>253</v>
      </c>
    </row>
    <row r="254" customHeight="true" spans="1:2">
      <c r="A254" s="10">
        <v>250</v>
      </c>
      <c r="B254" s="12" t="s">
        <v>254</v>
      </c>
    </row>
    <row r="255" customHeight="true" spans="1:2">
      <c r="A255" s="10">
        <v>251</v>
      </c>
      <c r="B255" s="12" t="s">
        <v>255</v>
      </c>
    </row>
    <row r="256" customHeight="true" spans="1:2">
      <c r="A256" s="10">
        <v>252</v>
      </c>
      <c r="B256" s="12" t="s">
        <v>256</v>
      </c>
    </row>
    <row r="257" customHeight="true" spans="1:2">
      <c r="A257" s="10">
        <v>253</v>
      </c>
      <c r="B257" s="12" t="s">
        <v>257</v>
      </c>
    </row>
    <row r="258" customHeight="true" spans="1:2">
      <c r="A258" s="10">
        <v>254</v>
      </c>
      <c r="B258" s="12" t="s">
        <v>258</v>
      </c>
    </row>
    <row r="259" customHeight="true" spans="1:2">
      <c r="A259" s="10">
        <v>255</v>
      </c>
      <c r="B259" s="12" t="s">
        <v>259</v>
      </c>
    </row>
    <row r="260" customHeight="true" spans="1:2">
      <c r="A260" s="10">
        <v>256</v>
      </c>
      <c r="B260" s="12" t="s">
        <v>260</v>
      </c>
    </row>
    <row r="261" customHeight="true" spans="1:2">
      <c r="A261" s="10">
        <v>257</v>
      </c>
      <c r="B261" s="12" t="s">
        <v>261</v>
      </c>
    </row>
    <row r="262" customHeight="true" spans="1:2">
      <c r="A262" s="10">
        <v>258</v>
      </c>
      <c r="B262" s="12" t="s">
        <v>262</v>
      </c>
    </row>
    <row r="263" customHeight="true" spans="1:2">
      <c r="A263" s="10">
        <v>259</v>
      </c>
      <c r="B263" s="12" t="s">
        <v>263</v>
      </c>
    </row>
    <row r="264" customHeight="true" spans="1:2">
      <c r="A264" s="10">
        <v>260</v>
      </c>
      <c r="B264" s="12" t="s">
        <v>264</v>
      </c>
    </row>
    <row r="265" customHeight="true" spans="1:2">
      <c r="A265" s="10">
        <v>261</v>
      </c>
      <c r="B265" s="12" t="s">
        <v>265</v>
      </c>
    </row>
    <row r="266" customHeight="true" spans="1:2">
      <c r="A266" s="10">
        <v>262</v>
      </c>
      <c r="B266" s="12" t="s">
        <v>266</v>
      </c>
    </row>
    <row r="267" customHeight="true" spans="1:2">
      <c r="A267" s="10">
        <v>263</v>
      </c>
      <c r="B267" s="12" t="s">
        <v>267</v>
      </c>
    </row>
    <row r="268" customHeight="true" spans="1:2">
      <c r="A268" s="10">
        <v>264</v>
      </c>
      <c r="B268" s="12" t="s">
        <v>268</v>
      </c>
    </row>
    <row r="269" customHeight="true" spans="1:2">
      <c r="A269" s="10">
        <v>265</v>
      </c>
      <c r="B269" s="12" t="s">
        <v>269</v>
      </c>
    </row>
    <row r="270" customHeight="true" spans="1:2">
      <c r="A270" s="10">
        <v>266</v>
      </c>
      <c r="B270" s="12" t="s">
        <v>270</v>
      </c>
    </row>
    <row r="271" customHeight="true" spans="1:2">
      <c r="A271" s="10">
        <v>267</v>
      </c>
      <c r="B271" s="12" t="s">
        <v>271</v>
      </c>
    </row>
    <row r="272" customHeight="true" spans="1:2">
      <c r="A272" s="10">
        <v>268</v>
      </c>
      <c r="B272" s="12" t="s">
        <v>272</v>
      </c>
    </row>
    <row r="273" customHeight="true" spans="1:2">
      <c r="A273" s="10">
        <v>269</v>
      </c>
      <c r="B273" s="12" t="s">
        <v>273</v>
      </c>
    </row>
    <row r="274" customHeight="true" spans="1:2">
      <c r="A274" s="10">
        <v>270</v>
      </c>
      <c r="B274" s="12" t="s">
        <v>274</v>
      </c>
    </row>
    <row r="275" customHeight="true" spans="1:2">
      <c r="A275" s="10">
        <v>271</v>
      </c>
      <c r="B275" s="12" t="s">
        <v>275</v>
      </c>
    </row>
    <row r="276" customHeight="true" spans="1:2">
      <c r="A276" s="10">
        <v>272</v>
      </c>
      <c r="B276" s="12" t="s">
        <v>276</v>
      </c>
    </row>
    <row r="277" customHeight="true" spans="1:2">
      <c r="A277" s="10">
        <v>273</v>
      </c>
      <c r="B277" s="12" t="s">
        <v>277</v>
      </c>
    </row>
    <row r="278" customHeight="true" spans="1:2">
      <c r="A278" s="10">
        <v>274</v>
      </c>
      <c r="B278" s="12" t="s">
        <v>278</v>
      </c>
    </row>
    <row r="279" customHeight="true" spans="1:2">
      <c r="A279" s="10">
        <v>275</v>
      </c>
      <c r="B279" s="12" t="s">
        <v>279</v>
      </c>
    </row>
    <row r="280" customHeight="true" spans="1:2">
      <c r="A280" s="10">
        <v>276</v>
      </c>
      <c r="B280" s="12" t="s">
        <v>280</v>
      </c>
    </row>
    <row r="281" customHeight="true" spans="1:2">
      <c r="A281" s="10">
        <v>277</v>
      </c>
      <c r="B281" s="12" t="s">
        <v>281</v>
      </c>
    </row>
    <row r="282" customHeight="true" spans="1:2">
      <c r="A282" s="10">
        <v>278</v>
      </c>
      <c r="B282" s="12" t="s">
        <v>282</v>
      </c>
    </row>
    <row r="283" customHeight="true" spans="1:2">
      <c r="A283" s="10">
        <v>279</v>
      </c>
      <c r="B283" s="12" t="s">
        <v>283</v>
      </c>
    </row>
    <row r="284" customHeight="true" spans="1:2">
      <c r="A284" s="10">
        <v>280</v>
      </c>
      <c r="B284" s="12" t="s">
        <v>284</v>
      </c>
    </row>
    <row r="285" customHeight="true" spans="1:2">
      <c r="A285" s="10">
        <v>281</v>
      </c>
      <c r="B285" s="12" t="s">
        <v>285</v>
      </c>
    </row>
    <row r="286" customHeight="true" spans="1:2">
      <c r="A286" s="10">
        <v>282</v>
      </c>
      <c r="B286" s="12" t="s">
        <v>286</v>
      </c>
    </row>
    <row r="287" customHeight="true" spans="1:2">
      <c r="A287" s="10">
        <v>283</v>
      </c>
      <c r="B287" s="12" t="s">
        <v>287</v>
      </c>
    </row>
    <row r="288" customHeight="true" spans="1:2">
      <c r="A288" s="10">
        <v>284</v>
      </c>
      <c r="B288" s="12" t="s">
        <v>288</v>
      </c>
    </row>
    <row r="289" customHeight="true" spans="1:2">
      <c r="A289" s="10">
        <v>285</v>
      </c>
      <c r="B289" s="12" t="s">
        <v>289</v>
      </c>
    </row>
    <row r="290" customHeight="true" spans="1:2">
      <c r="A290" s="10">
        <v>286</v>
      </c>
      <c r="B290" s="12" t="s">
        <v>290</v>
      </c>
    </row>
    <row r="291" customHeight="true" spans="1:2">
      <c r="A291" s="10">
        <v>287</v>
      </c>
      <c r="B291" s="12" t="s">
        <v>291</v>
      </c>
    </row>
    <row r="292" customHeight="true" spans="1:2">
      <c r="A292" s="10">
        <v>288</v>
      </c>
      <c r="B292" s="12" t="s">
        <v>292</v>
      </c>
    </row>
    <row r="293" customHeight="true" spans="1:2">
      <c r="A293" s="10">
        <v>289</v>
      </c>
      <c r="B293" s="12" t="s">
        <v>293</v>
      </c>
    </row>
    <row r="294" customHeight="true" spans="1:2">
      <c r="A294" s="10">
        <v>290</v>
      </c>
      <c r="B294" s="12" t="s">
        <v>294</v>
      </c>
    </row>
    <row r="295" customHeight="true" spans="1:2">
      <c r="A295" s="10">
        <v>291</v>
      </c>
      <c r="B295" s="12" t="s">
        <v>295</v>
      </c>
    </row>
    <row r="296" customHeight="true" spans="1:2">
      <c r="A296" s="10">
        <v>292</v>
      </c>
      <c r="B296" s="12" t="s">
        <v>296</v>
      </c>
    </row>
    <row r="297" customHeight="true" spans="1:2">
      <c r="A297" s="10">
        <v>293</v>
      </c>
      <c r="B297" s="12" t="s">
        <v>297</v>
      </c>
    </row>
    <row r="298" customHeight="true" spans="1:2">
      <c r="A298" s="10">
        <v>294</v>
      </c>
      <c r="B298" s="12" t="s">
        <v>298</v>
      </c>
    </row>
    <row r="299" customHeight="true" spans="1:2">
      <c r="A299" s="10">
        <v>295</v>
      </c>
      <c r="B299" s="12" t="s">
        <v>299</v>
      </c>
    </row>
    <row r="300" customHeight="true" spans="1:2">
      <c r="A300" s="10">
        <v>296</v>
      </c>
      <c r="B300" s="12" t="s">
        <v>300</v>
      </c>
    </row>
    <row r="301" customHeight="true" spans="1:2">
      <c r="A301" s="10">
        <v>297</v>
      </c>
      <c r="B301" s="12" t="s">
        <v>301</v>
      </c>
    </row>
    <row r="302" customHeight="true" spans="1:2">
      <c r="A302" s="10">
        <v>298</v>
      </c>
      <c r="B302" s="12" t="s">
        <v>302</v>
      </c>
    </row>
    <row r="303" customHeight="true" spans="1:2">
      <c r="A303" s="10">
        <v>299</v>
      </c>
      <c r="B303" s="12" t="s">
        <v>303</v>
      </c>
    </row>
    <row r="304" customHeight="true" spans="1:2">
      <c r="A304" s="10">
        <v>300</v>
      </c>
      <c r="B304" s="12" t="s">
        <v>304</v>
      </c>
    </row>
    <row r="305" customHeight="true" spans="1:2">
      <c r="A305" s="10">
        <v>301</v>
      </c>
      <c r="B305" s="12" t="s">
        <v>305</v>
      </c>
    </row>
    <row r="306" customHeight="true" spans="1:2">
      <c r="A306" s="10">
        <v>302</v>
      </c>
      <c r="B306" s="12" t="s">
        <v>306</v>
      </c>
    </row>
    <row r="307" customHeight="true" spans="1:2">
      <c r="A307" s="10">
        <v>303</v>
      </c>
      <c r="B307" s="12" t="s">
        <v>307</v>
      </c>
    </row>
    <row r="308" customHeight="true" spans="1:2">
      <c r="A308" s="10">
        <v>304</v>
      </c>
      <c r="B308" s="12" t="s">
        <v>308</v>
      </c>
    </row>
    <row r="309" customHeight="true" spans="1:2">
      <c r="A309" s="10">
        <v>305</v>
      </c>
      <c r="B309" s="12" t="s">
        <v>309</v>
      </c>
    </row>
    <row r="310" customHeight="true" spans="1:2">
      <c r="A310" s="10">
        <v>306</v>
      </c>
      <c r="B310" s="12" t="s">
        <v>310</v>
      </c>
    </row>
    <row r="311" customHeight="true" spans="1:2">
      <c r="A311" s="10">
        <v>307</v>
      </c>
      <c r="B311" s="12" t="s">
        <v>311</v>
      </c>
    </row>
    <row r="312" customHeight="true" spans="1:2">
      <c r="A312" s="10">
        <v>308</v>
      </c>
      <c r="B312" s="12" t="s">
        <v>312</v>
      </c>
    </row>
    <row r="313" customHeight="true" spans="1:2">
      <c r="A313" s="10">
        <v>309</v>
      </c>
      <c r="B313" s="12" t="s">
        <v>313</v>
      </c>
    </row>
    <row r="314" customHeight="true" spans="1:2">
      <c r="A314" s="10">
        <v>310</v>
      </c>
      <c r="B314" s="12" t="s">
        <v>314</v>
      </c>
    </row>
    <row r="315" customHeight="true" spans="1:2">
      <c r="A315" s="10">
        <v>311</v>
      </c>
      <c r="B315" s="12" t="s">
        <v>315</v>
      </c>
    </row>
    <row r="316" customHeight="true" spans="1:2">
      <c r="A316" s="10">
        <v>312</v>
      </c>
      <c r="B316" s="12" t="s">
        <v>316</v>
      </c>
    </row>
    <row r="317" customHeight="true" spans="1:2">
      <c r="A317" s="10">
        <v>313</v>
      </c>
      <c r="B317" s="12" t="s">
        <v>317</v>
      </c>
    </row>
    <row r="318" customHeight="true" spans="1:2">
      <c r="A318" s="10">
        <v>314</v>
      </c>
      <c r="B318" s="12" t="s">
        <v>318</v>
      </c>
    </row>
    <row r="319" customHeight="true" spans="1:2">
      <c r="A319" s="10">
        <v>315</v>
      </c>
      <c r="B319" s="12" t="s">
        <v>319</v>
      </c>
    </row>
    <row r="320" customHeight="true" spans="1:2">
      <c r="A320" s="10">
        <v>316</v>
      </c>
      <c r="B320" s="12" t="s">
        <v>320</v>
      </c>
    </row>
    <row r="321" customHeight="true" spans="1:2">
      <c r="A321" s="10">
        <v>317</v>
      </c>
      <c r="B321" s="12" t="s">
        <v>321</v>
      </c>
    </row>
    <row r="322" customHeight="true" spans="1:2">
      <c r="A322" s="10">
        <v>318</v>
      </c>
      <c r="B322" s="12" t="s">
        <v>322</v>
      </c>
    </row>
    <row r="323" customHeight="true" spans="1:2">
      <c r="A323" s="10">
        <v>319</v>
      </c>
      <c r="B323" s="12" t="s">
        <v>323</v>
      </c>
    </row>
    <row r="324" customHeight="true" spans="1:2">
      <c r="A324" s="10">
        <v>320</v>
      </c>
      <c r="B324" s="12" t="s">
        <v>324</v>
      </c>
    </row>
    <row r="325" customHeight="true" spans="1:2">
      <c r="A325" s="10">
        <v>321</v>
      </c>
      <c r="B325" s="12" t="s">
        <v>325</v>
      </c>
    </row>
    <row r="326" customHeight="true" spans="1:2">
      <c r="A326" s="10">
        <v>322</v>
      </c>
      <c r="B326" s="12" t="s">
        <v>326</v>
      </c>
    </row>
    <row r="327" customHeight="true" spans="1:2">
      <c r="A327" s="10">
        <v>323</v>
      </c>
      <c r="B327" s="12" t="s">
        <v>327</v>
      </c>
    </row>
    <row r="328" customHeight="true" spans="1:2">
      <c r="A328" s="10">
        <v>324</v>
      </c>
      <c r="B328" s="12" t="s">
        <v>328</v>
      </c>
    </row>
    <row r="329" customHeight="true" spans="1:2">
      <c r="A329" s="10">
        <v>325</v>
      </c>
      <c r="B329" s="12" t="s">
        <v>329</v>
      </c>
    </row>
    <row r="330" customHeight="true" spans="1:2">
      <c r="A330" s="10">
        <v>326</v>
      </c>
      <c r="B330" s="12" t="s">
        <v>330</v>
      </c>
    </row>
    <row r="331" customHeight="true" spans="1:2">
      <c r="A331" s="10">
        <v>327</v>
      </c>
      <c r="B331" s="12" t="s">
        <v>331</v>
      </c>
    </row>
    <row r="332" customHeight="true" spans="1:2">
      <c r="A332" s="10">
        <v>328</v>
      </c>
      <c r="B332" s="12" t="s">
        <v>332</v>
      </c>
    </row>
    <row r="333" customHeight="true" spans="1:2">
      <c r="A333" s="10">
        <v>329</v>
      </c>
      <c r="B333" s="12" t="s">
        <v>333</v>
      </c>
    </row>
    <row r="334" customHeight="true" spans="1:2">
      <c r="A334" s="10">
        <v>330</v>
      </c>
      <c r="B334" s="12" t="s">
        <v>334</v>
      </c>
    </row>
    <row r="335" customHeight="true" spans="1:2">
      <c r="A335" s="10">
        <v>331</v>
      </c>
      <c r="B335" s="12" t="s">
        <v>335</v>
      </c>
    </row>
    <row r="336" customHeight="true" spans="1:2">
      <c r="A336" s="10">
        <v>332</v>
      </c>
      <c r="B336" s="12" t="s">
        <v>336</v>
      </c>
    </row>
    <row r="337" customHeight="true" spans="1:2">
      <c r="A337" s="10">
        <v>333</v>
      </c>
      <c r="B337" s="12" t="s">
        <v>337</v>
      </c>
    </row>
    <row r="338" customHeight="true" spans="1:2">
      <c r="A338" s="10">
        <v>334</v>
      </c>
      <c r="B338" s="12" t="s">
        <v>338</v>
      </c>
    </row>
    <row r="339" customHeight="true" spans="1:2">
      <c r="A339" s="10">
        <v>335</v>
      </c>
      <c r="B339" s="12" t="s">
        <v>339</v>
      </c>
    </row>
    <row r="340" customHeight="true" spans="1:2">
      <c r="A340" s="10">
        <v>336</v>
      </c>
      <c r="B340" s="12" t="s">
        <v>340</v>
      </c>
    </row>
    <row r="341" customHeight="true" spans="1:2">
      <c r="A341" s="10">
        <v>337</v>
      </c>
      <c r="B341" s="12" t="s">
        <v>341</v>
      </c>
    </row>
    <row r="342" customHeight="true" spans="1:2">
      <c r="A342" s="10">
        <v>338</v>
      </c>
      <c r="B342" s="12" t="s">
        <v>342</v>
      </c>
    </row>
    <row r="343" customHeight="true" spans="1:2">
      <c r="A343" s="10">
        <v>339</v>
      </c>
      <c r="B343" s="12" t="s">
        <v>343</v>
      </c>
    </row>
    <row r="344" customHeight="true" spans="1:2">
      <c r="A344" s="10">
        <v>340</v>
      </c>
      <c r="B344" s="12" t="s">
        <v>344</v>
      </c>
    </row>
    <row r="345" customHeight="true" spans="1:2">
      <c r="A345" s="10">
        <v>341</v>
      </c>
      <c r="B345" s="12" t="s">
        <v>345</v>
      </c>
    </row>
    <row r="346" customHeight="true" spans="1:2">
      <c r="A346" s="10">
        <v>342</v>
      </c>
      <c r="B346" s="12" t="s">
        <v>346</v>
      </c>
    </row>
    <row r="347" customHeight="true" spans="1:2">
      <c r="A347" s="10">
        <v>343</v>
      </c>
      <c r="B347" s="12" t="s">
        <v>347</v>
      </c>
    </row>
    <row r="348" customHeight="true" spans="1:2">
      <c r="A348" s="10">
        <v>344</v>
      </c>
      <c r="B348" s="12" t="s">
        <v>348</v>
      </c>
    </row>
    <row r="349" customHeight="true" spans="1:2">
      <c r="A349" s="10">
        <v>345</v>
      </c>
      <c r="B349" s="12" t="s">
        <v>349</v>
      </c>
    </row>
    <row r="350" customHeight="true" spans="1:2">
      <c r="A350" s="10">
        <v>346</v>
      </c>
      <c r="B350" s="12" t="s">
        <v>350</v>
      </c>
    </row>
    <row r="351" customHeight="true" spans="1:2">
      <c r="A351" s="10">
        <v>347</v>
      </c>
      <c r="B351" s="11" t="s">
        <v>351</v>
      </c>
    </row>
    <row r="352" customHeight="true" spans="1:2">
      <c r="A352" s="10">
        <v>348</v>
      </c>
      <c r="B352" s="11" t="s">
        <v>352</v>
      </c>
    </row>
    <row r="353" customHeight="true" spans="1:2">
      <c r="A353" s="10">
        <v>349</v>
      </c>
      <c r="B353" s="11" t="s">
        <v>353</v>
      </c>
    </row>
    <row r="354" customHeight="true" spans="1:2">
      <c r="A354" s="10">
        <v>350</v>
      </c>
      <c r="B354" s="11" t="s">
        <v>354</v>
      </c>
    </row>
    <row r="355" customHeight="true" spans="1:2">
      <c r="A355" s="10">
        <v>351</v>
      </c>
      <c r="B355" s="11" t="s">
        <v>355</v>
      </c>
    </row>
    <row r="356" customHeight="true" spans="1:2">
      <c r="A356" s="10">
        <v>352</v>
      </c>
      <c r="B356" s="11" t="s">
        <v>356</v>
      </c>
    </row>
    <row r="357" customHeight="true" spans="1:2">
      <c r="A357" s="10">
        <v>353</v>
      </c>
      <c r="B357" s="11" t="s">
        <v>357</v>
      </c>
    </row>
    <row r="358" customHeight="true" spans="1:2">
      <c r="A358" s="10">
        <v>354</v>
      </c>
      <c r="B358" s="11" t="s">
        <v>358</v>
      </c>
    </row>
    <row r="359" customHeight="true" spans="1:2">
      <c r="A359" s="10">
        <v>355</v>
      </c>
      <c r="B359" s="11" t="s">
        <v>359</v>
      </c>
    </row>
    <row r="360" customHeight="true" spans="1:2">
      <c r="A360" s="10">
        <v>356</v>
      </c>
      <c r="B360" s="11" t="s">
        <v>360</v>
      </c>
    </row>
    <row r="361" customHeight="true" spans="1:2">
      <c r="A361" s="10">
        <v>357</v>
      </c>
      <c r="B361" s="11" t="s">
        <v>361</v>
      </c>
    </row>
    <row r="362" customHeight="true" spans="1:2">
      <c r="A362" s="10">
        <v>358</v>
      </c>
      <c r="B362" s="11" t="s">
        <v>362</v>
      </c>
    </row>
    <row r="363" customHeight="true" spans="1:2">
      <c r="A363" s="10">
        <v>359</v>
      </c>
      <c r="B363" s="11" t="s">
        <v>363</v>
      </c>
    </row>
    <row r="364" customHeight="true" spans="1:2">
      <c r="A364" s="10">
        <v>360</v>
      </c>
      <c r="B364" s="11" t="s">
        <v>364</v>
      </c>
    </row>
    <row r="365" customHeight="true" spans="1:2">
      <c r="A365" s="10">
        <v>361</v>
      </c>
      <c r="B365" s="11" t="s">
        <v>365</v>
      </c>
    </row>
    <row r="366" customHeight="true" spans="1:2">
      <c r="A366" s="10">
        <v>362</v>
      </c>
      <c r="B366" s="11" t="s">
        <v>366</v>
      </c>
    </row>
    <row r="367" customHeight="true" spans="1:2">
      <c r="A367" s="10">
        <v>363</v>
      </c>
      <c r="B367" s="11" t="s">
        <v>367</v>
      </c>
    </row>
    <row r="368" customHeight="true" spans="1:2">
      <c r="A368" s="10">
        <v>364</v>
      </c>
      <c r="B368" s="11" t="s">
        <v>368</v>
      </c>
    </row>
    <row r="369" customHeight="true" spans="1:2">
      <c r="A369" s="10">
        <v>365</v>
      </c>
      <c r="B369" s="11" t="s">
        <v>369</v>
      </c>
    </row>
    <row r="370" customHeight="true" spans="1:2">
      <c r="A370" s="10">
        <v>366</v>
      </c>
      <c r="B370" s="11" t="s">
        <v>370</v>
      </c>
    </row>
    <row r="371" customHeight="true" spans="1:2">
      <c r="A371" s="10">
        <v>367</v>
      </c>
      <c r="B371" s="11" t="s">
        <v>371</v>
      </c>
    </row>
    <row r="372" customHeight="true" spans="1:2">
      <c r="A372" s="10">
        <v>368</v>
      </c>
      <c r="B372" s="11" t="s">
        <v>372</v>
      </c>
    </row>
    <row r="373" customHeight="true" spans="1:2">
      <c r="A373" s="10">
        <v>369</v>
      </c>
      <c r="B373" s="11" t="s">
        <v>373</v>
      </c>
    </row>
    <row r="374" customHeight="true" spans="1:2">
      <c r="A374" s="10">
        <v>370</v>
      </c>
      <c r="B374" s="11" t="s">
        <v>374</v>
      </c>
    </row>
    <row r="375" customHeight="true" spans="1:2">
      <c r="A375" s="10">
        <v>371</v>
      </c>
      <c r="B375" s="11" t="s">
        <v>375</v>
      </c>
    </row>
    <row r="376" customHeight="true" spans="1:2">
      <c r="A376" s="10">
        <v>372</v>
      </c>
      <c r="B376" s="11" t="s">
        <v>376</v>
      </c>
    </row>
    <row r="377" customHeight="true" spans="1:2">
      <c r="A377" s="10">
        <v>373</v>
      </c>
      <c r="B377" s="11" t="s">
        <v>377</v>
      </c>
    </row>
    <row r="378" customHeight="true" spans="1:2">
      <c r="A378" s="10">
        <v>374</v>
      </c>
      <c r="B378" s="11" t="s">
        <v>378</v>
      </c>
    </row>
    <row r="379" customHeight="true" spans="1:2">
      <c r="A379" s="10">
        <v>375</v>
      </c>
      <c r="B379" s="11" t="s">
        <v>379</v>
      </c>
    </row>
    <row r="380" customHeight="true" spans="1:2">
      <c r="A380" s="10">
        <v>376</v>
      </c>
      <c r="B380" s="12" t="s">
        <v>380</v>
      </c>
    </row>
    <row r="381" customHeight="true" spans="1:2">
      <c r="A381" s="10">
        <v>377</v>
      </c>
      <c r="B381" s="12" t="s">
        <v>381</v>
      </c>
    </row>
    <row r="382" customHeight="true" spans="1:2">
      <c r="A382" s="10">
        <v>378</v>
      </c>
      <c r="B382" s="12" t="s">
        <v>382</v>
      </c>
    </row>
    <row r="383" customHeight="true" spans="1:2">
      <c r="A383" s="10">
        <v>379</v>
      </c>
      <c r="B383" s="12" t="s">
        <v>383</v>
      </c>
    </row>
    <row r="384" customHeight="true" spans="1:2">
      <c r="A384" s="10">
        <v>380</v>
      </c>
      <c r="B384" s="12" t="s">
        <v>384</v>
      </c>
    </row>
    <row r="385" customHeight="true" spans="1:2">
      <c r="A385" s="10">
        <v>381</v>
      </c>
      <c r="B385" s="12" t="s">
        <v>385</v>
      </c>
    </row>
    <row r="386" customHeight="true" spans="1:2">
      <c r="A386" s="10">
        <v>382</v>
      </c>
      <c r="B386" s="12" t="s">
        <v>386</v>
      </c>
    </row>
    <row r="387" customHeight="true" spans="1:2">
      <c r="A387" s="10">
        <v>383</v>
      </c>
      <c r="B387" s="12" t="s">
        <v>387</v>
      </c>
    </row>
    <row r="388" customHeight="true" spans="1:2">
      <c r="A388" s="10">
        <v>384</v>
      </c>
      <c r="B388" s="12" t="s">
        <v>388</v>
      </c>
    </row>
    <row r="389" customHeight="true" spans="1:2">
      <c r="A389" s="10">
        <v>385</v>
      </c>
      <c r="B389" s="12" t="s">
        <v>389</v>
      </c>
    </row>
    <row r="390" customHeight="true" spans="1:2">
      <c r="A390" s="10">
        <v>386</v>
      </c>
      <c r="B390" s="12" t="s">
        <v>390</v>
      </c>
    </row>
    <row r="391" customHeight="true" spans="1:2">
      <c r="A391" s="10">
        <v>387</v>
      </c>
      <c r="B391" s="12" t="s">
        <v>391</v>
      </c>
    </row>
    <row r="392" customHeight="true" spans="1:2">
      <c r="A392" s="10">
        <v>388</v>
      </c>
      <c r="B392" s="12" t="s">
        <v>392</v>
      </c>
    </row>
    <row r="393" customHeight="true" spans="1:2">
      <c r="A393" s="10">
        <v>389</v>
      </c>
      <c r="B393" s="12" t="s">
        <v>393</v>
      </c>
    </row>
    <row r="394" customHeight="true" spans="1:2">
      <c r="A394" s="10">
        <v>390</v>
      </c>
      <c r="B394" s="12" t="s">
        <v>394</v>
      </c>
    </row>
    <row r="395" customHeight="true" spans="1:2">
      <c r="A395" s="10">
        <v>391</v>
      </c>
      <c r="B395" s="12" t="s">
        <v>395</v>
      </c>
    </row>
    <row r="396" customHeight="true" spans="1:2">
      <c r="A396" s="10">
        <v>392</v>
      </c>
      <c r="B396" s="12" t="s">
        <v>396</v>
      </c>
    </row>
    <row r="397" customHeight="true" spans="1:2">
      <c r="A397" s="10">
        <v>393</v>
      </c>
      <c r="B397" s="12" t="s">
        <v>397</v>
      </c>
    </row>
    <row r="398" customHeight="true" spans="1:2">
      <c r="A398" s="10">
        <v>394</v>
      </c>
      <c r="B398" s="12" t="s">
        <v>398</v>
      </c>
    </row>
    <row r="399" customHeight="true" spans="1:2">
      <c r="A399" s="10">
        <v>395</v>
      </c>
      <c r="B399" s="12" t="s">
        <v>399</v>
      </c>
    </row>
    <row r="400" customHeight="true" spans="1:2">
      <c r="A400" s="10">
        <v>396</v>
      </c>
      <c r="B400" s="12" t="s">
        <v>400</v>
      </c>
    </row>
    <row r="401" customHeight="true" spans="1:2">
      <c r="A401" s="10">
        <v>397</v>
      </c>
      <c r="B401" s="12" t="s">
        <v>401</v>
      </c>
    </row>
    <row r="402" customHeight="true" spans="1:2">
      <c r="A402" s="10">
        <v>398</v>
      </c>
      <c r="B402" s="12" t="s">
        <v>402</v>
      </c>
    </row>
    <row r="403" customHeight="true" spans="1:2">
      <c r="A403" s="10">
        <v>399</v>
      </c>
      <c r="B403" s="12" t="s">
        <v>403</v>
      </c>
    </row>
    <row r="404" customHeight="true" spans="1:2">
      <c r="A404" s="10">
        <v>400</v>
      </c>
      <c r="B404" s="12" t="s">
        <v>404</v>
      </c>
    </row>
    <row r="405" customHeight="true" spans="1:2">
      <c r="A405" s="10">
        <v>401</v>
      </c>
      <c r="B405" s="12" t="s">
        <v>405</v>
      </c>
    </row>
    <row r="406" customHeight="true" spans="1:2">
      <c r="A406" s="10">
        <v>402</v>
      </c>
      <c r="B406" s="12" t="s">
        <v>406</v>
      </c>
    </row>
    <row r="407" customHeight="true" spans="1:2">
      <c r="A407" s="10">
        <v>403</v>
      </c>
      <c r="B407" s="12" t="s">
        <v>407</v>
      </c>
    </row>
    <row r="408" customHeight="true" spans="1:2">
      <c r="A408" s="10">
        <v>404</v>
      </c>
      <c r="B408" s="12" t="s">
        <v>408</v>
      </c>
    </row>
    <row r="409" customHeight="true" spans="1:2">
      <c r="A409" s="10">
        <v>405</v>
      </c>
      <c r="B409" s="12" t="s">
        <v>409</v>
      </c>
    </row>
    <row r="410" customHeight="true" spans="1:2">
      <c r="A410" s="10">
        <v>406</v>
      </c>
      <c r="B410" s="12" t="s">
        <v>410</v>
      </c>
    </row>
    <row r="411" customHeight="true" spans="1:2">
      <c r="A411" s="10">
        <v>407</v>
      </c>
      <c r="B411" s="12" t="s">
        <v>411</v>
      </c>
    </row>
    <row r="412" customHeight="true" spans="1:2">
      <c r="A412" s="10">
        <v>408</v>
      </c>
      <c r="B412" s="12" t="s">
        <v>412</v>
      </c>
    </row>
    <row r="413" customHeight="true" spans="1:2">
      <c r="A413" s="10">
        <v>409</v>
      </c>
      <c r="B413" s="12" t="s">
        <v>413</v>
      </c>
    </row>
    <row r="414" customHeight="true" spans="1:2">
      <c r="A414" s="10">
        <v>410</v>
      </c>
      <c r="B414" s="12" t="s">
        <v>414</v>
      </c>
    </row>
    <row r="415" customHeight="true" spans="1:2">
      <c r="A415" s="10">
        <v>411</v>
      </c>
      <c r="B415" s="12" t="s">
        <v>415</v>
      </c>
    </row>
    <row r="416" customHeight="true" spans="1:2">
      <c r="A416" s="10">
        <v>412</v>
      </c>
      <c r="B416" s="12" t="s">
        <v>416</v>
      </c>
    </row>
    <row r="417" customHeight="true" spans="1:2">
      <c r="A417" s="10">
        <v>413</v>
      </c>
      <c r="B417" s="12" t="s">
        <v>417</v>
      </c>
    </row>
    <row r="418" customHeight="true" spans="1:2">
      <c r="A418" s="10">
        <v>414</v>
      </c>
      <c r="B418" s="12" t="s">
        <v>418</v>
      </c>
    </row>
    <row r="419" customHeight="true" spans="1:2">
      <c r="A419" s="10">
        <v>415</v>
      </c>
      <c r="B419" s="12" t="s">
        <v>419</v>
      </c>
    </row>
    <row r="420" customHeight="true" spans="1:2">
      <c r="A420" s="10">
        <v>416</v>
      </c>
      <c r="B420" s="12" t="s">
        <v>420</v>
      </c>
    </row>
    <row r="421" customHeight="true" spans="1:2">
      <c r="A421" s="10">
        <v>417</v>
      </c>
      <c r="B421" s="12" t="s">
        <v>421</v>
      </c>
    </row>
    <row r="422" customHeight="true" spans="1:2">
      <c r="A422" s="10">
        <v>418</v>
      </c>
      <c r="B422" s="12" t="s">
        <v>422</v>
      </c>
    </row>
    <row r="423" customHeight="true" spans="1:2">
      <c r="A423" s="10">
        <v>419</v>
      </c>
      <c r="B423" s="12" t="s">
        <v>423</v>
      </c>
    </row>
    <row r="424" customHeight="true" spans="1:2">
      <c r="A424" s="10">
        <v>420</v>
      </c>
      <c r="B424" s="12" t="s">
        <v>424</v>
      </c>
    </row>
    <row r="425" customHeight="true" spans="1:2">
      <c r="A425" s="10">
        <v>421</v>
      </c>
      <c r="B425" s="12" t="s">
        <v>425</v>
      </c>
    </row>
    <row r="426" customHeight="true" spans="1:2">
      <c r="A426" s="10">
        <v>422</v>
      </c>
      <c r="B426" s="12" t="s">
        <v>426</v>
      </c>
    </row>
    <row r="427" customHeight="true" spans="1:2">
      <c r="A427" s="10">
        <v>423</v>
      </c>
      <c r="B427" s="12" t="s">
        <v>427</v>
      </c>
    </row>
    <row r="428" customHeight="true" spans="1:2">
      <c r="A428" s="10">
        <v>424</v>
      </c>
      <c r="B428" s="12" t="s">
        <v>428</v>
      </c>
    </row>
    <row r="429" customHeight="true" spans="1:2">
      <c r="A429" s="10">
        <v>425</v>
      </c>
      <c r="B429" s="12" t="s">
        <v>429</v>
      </c>
    </row>
    <row r="430" customHeight="true" spans="1:2">
      <c r="A430" s="10">
        <v>426</v>
      </c>
      <c r="B430" s="12" t="s">
        <v>430</v>
      </c>
    </row>
    <row r="431" customHeight="true" spans="1:2">
      <c r="A431" s="10">
        <v>427</v>
      </c>
      <c r="B431" s="12" t="s">
        <v>431</v>
      </c>
    </row>
    <row r="432" customHeight="true" spans="1:2">
      <c r="A432" s="10">
        <v>428</v>
      </c>
      <c r="B432" s="12" t="s">
        <v>432</v>
      </c>
    </row>
    <row r="433" customHeight="true" spans="1:2">
      <c r="A433" s="10">
        <v>429</v>
      </c>
      <c r="B433" s="12" t="s">
        <v>433</v>
      </c>
    </row>
    <row r="434" customHeight="true" spans="1:2">
      <c r="A434" s="10">
        <v>430</v>
      </c>
      <c r="B434" s="12" t="s">
        <v>434</v>
      </c>
    </row>
    <row r="435" customHeight="true" spans="1:2">
      <c r="A435" s="10">
        <v>431</v>
      </c>
      <c r="B435" s="12" t="s">
        <v>435</v>
      </c>
    </row>
    <row r="436" customHeight="true" spans="1:2">
      <c r="A436" s="10">
        <v>432</v>
      </c>
      <c r="B436" s="12" t="s">
        <v>436</v>
      </c>
    </row>
    <row r="437" customHeight="true" spans="1:2">
      <c r="A437" s="10">
        <v>433</v>
      </c>
      <c r="B437" s="12" t="s">
        <v>437</v>
      </c>
    </row>
    <row r="438" customHeight="true" spans="1:2">
      <c r="A438" s="10">
        <v>434</v>
      </c>
      <c r="B438" s="12" t="s">
        <v>438</v>
      </c>
    </row>
    <row r="439" customHeight="true" spans="1:2">
      <c r="A439" s="10">
        <v>435</v>
      </c>
      <c r="B439" s="12" t="s">
        <v>439</v>
      </c>
    </row>
    <row r="440" customHeight="true" spans="1:2">
      <c r="A440" s="10">
        <v>436</v>
      </c>
      <c r="B440" s="12" t="s">
        <v>440</v>
      </c>
    </row>
    <row r="441" customHeight="true" spans="1:2">
      <c r="A441" s="10">
        <v>437</v>
      </c>
      <c r="B441" s="12" t="s">
        <v>441</v>
      </c>
    </row>
    <row r="442" customHeight="true" spans="1:2">
      <c r="A442" s="10">
        <v>438</v>
      </c>
      <c r="B442" s="12" t="s">
        <v>442</v>
      </c>
    </row>
    <row r="443" customHeight="true" spans="1:2">
      <c r="A443" s="10">
        <v>439</v>
      </c>
      <c r="B443" s="12" t="s">
        <v>443</v>
      </c>
    </row>
    <row r="444" customHeight="true" spans="1:2">
      <c r="A444" s="10">
        <v>440</v>
      </c>
      <c r="B444" s="12" t="s">
        <v>444</v>
      </c>
    </row>
    <row r="445" customHeight="true" spans="1:2">
      <c r="A445" s="10">
        <v>441</v>
      </c>
      <c r="B445" s="12" t="s">
        <v>445</v>
      </c>
    </row>
    <row r="446" customHeight="true" spans="1:2">
      <c r="A446" s="10">
        <v>442</v>
      </c>
      <c r="B446" s="12" t="s">
        <v>446</v>
      </c>
    </row>
    <row r="447" customHeight="true" spans="1:2">
      <c r="A447" s="10">
        <v>443</v>
      </c>
      <c r="B447" s="12" t="s">
        <v>447</v>
      </c>
    </row>
    <row r="448" customHeight="true" spans="1:2">
      <c r="A448" s="10">
        <v>444</v>
      </c>
      <c r="B448" s="12" t="s">
        <v>448</v>
      </c>
    </row>
    <row r="449" customHeight="true" spans="1:2">
      <c r="A449" s="10">
        <v>445</v>
      </c>
      <c r="B449" s="12" t="s">
        <v>449</v>
      </c>
    </row>
    <row r="450" customHeight="true" spans="1:2">
      <c r="A450" s="10">
        <v>446</v>
      </c>
      <c r="B450" s="12" t="s">
        <v>450</v>
      </c>
    </row>
    <row r="451" customHeight="true" spans="1:2">
      <c r="A451" s="10">
        <v>447</v>
      </c>
      <c r="B451" s="12" t="s">
        <v>451</v>
      </c>
    </row>
    <row r="452" customHeight="true" spans="1:2">
      <c r="A452" s="10">
        <v>448</v>
      </c>
      <c r="B452" s="12" t="s">
        <v>452</v>
      </c>
    </row>
    <row r="453" customHeight="true" spans="1:2">
      <c r="A453" s="10">
        <v>449</v>
      </c>
      <c r="B453" s="12" t="s">
        <v>453</v>
      </c>
    </row>
    <row r="454" customHeight="true" spans="1:2">
      <c r="A454" s="10">
        <v>450</v>
      </c>
      <c r="B454" s="12" t="s">
        <v>454</v>
      </c>
    </row>
    <row r="455" customHeight="true" spans="1:2">
      <c r="A455" s="10">
        <v>451</v>
      </c>
      <c r="B455" s="12" t="s">
        <v>455</v>
      </c>
    </row>
    <row r="456" customHeight="true" spans="1:2">
      <c r="A456" s="10">
        <v>452</v>
      </c>
      <c r="B456" s="12" t="s">
        <v>456</v>
      </c>
    </row>
    <row r="457" customHeight="true" spans="1:2">
      <c r="A457" s="10">
        <v>453</v>
      </c>
      <c r="B457" s="12" t="s">
        <v>457</v>
      </c>
    </row>
    <row r="458" customHeight="true" spans="1:2">
      <c r="A458" s="10">
        <v>454</v>
      </c>
      <c r="B458" s="12" t="s">
        <v>458</v>
      </c>
    </row>
    <row r="459" customHeight="true" spans="1:2">
      <c r="A459" s="10">
        <v>455</v>
      </c>
      <c r="B459" s="12" t="s">
        <v>459</v>
      </c>
    </row>
    <row r="460" customHeight="true" spans="1:2">
      <c r="A460" s="10">
        <v>456</v>
      </c>
      <c r="B460" s="13" t="s">
        <v>460</v>
      </c>
    </row>
    <row r="461" customHeight="true" spans="1:2">
      <c r="A461" s="10">
        <v>457</v>
      </c>
      <c r="B461" s="13" t="s">
        <v>461</v>
      </c>
    </row>
    <row r="462" customHeight="true" spans="1:2">
      <c r="A462" s="10">
        <v>458</v>
      </c>
      <c r="B462" s="13" t="s">
        <v>462</v>
      </c>
    </row>
    <row r="463" customHeight="true" spans="1:2">
      <c r="A463" s="10">
        <v>459</v>
      </c>
      <c r="B463" s="13" t="s">
        <v>463</v>
      </c>
    </row>
    <row r="464" customHeight="true" spans="1:2">
      <c r="A464" s="10">
        <v>460</v>
      </c>
      <c r="B464" s="13" t="s">
        <v>464</v>
      </c>
    </row>
    <row r="465" customHeight="true" spans="1:2">
      <c r="A465" s="10">
        <v>461</v>
      </c>
      <c r="B465" s="14" t="s">
        <v>465</v>
      </c>
    </row>
    <row r="466" customHeight="true" spans="1:2">
      <c r="A466" s="10">
        <v>462</v>
      </c>
      <c r="B466" s="13" t="s">
        <v>466</v>
      </c>
    </row>
    <row r="467" customHeight="true" spans="1:2">
      <c r="A467" s="10">
        <v>463</v>
      </c>
      <c r="B467" s="13" t="s">
        <v>467</v>
      </c>
    </row>
    <row r="468" customHeight="true" spans="1:2">
      <c r="A468" s="10">
        <v>464</v>
      </c>
      <c r="B468" s="13" t="s">
        <v>468</v>
      </c>
    </row>
    <row r="469" customHeight="true" spans="1:2">
      <c r="A469" s="10">
        <v>465</v>
      </c>
      <c r="B469" s="13" t="s">
        <v>469</v>
      </c>
    </row>
    <row r="470" customHeight="true" spans="1:2">
      <c r="A470" s="10">
        <v>466</v>
      </c>
      <c r="B470" s="13" t="s">
        <v>470</v>
      </c>
    </row>
    <row r="471" customHeight="true" spans="1:2">
      <c r="A471" s="10">
        <v>467</v>
      </c>
      <c r="B471" s="13" t="s">
        <v>471</v>
      </c>
    </row>
    <row r="472" customHeight="true" spans="1:2">
      <c r="A472" s="10">
        <v>468</v>
      </c>
      <c r="B472" s="13" t="s">
        <v>472</v>
      </c>
    </row>
    <row r="473" customHeight="true" spans="1:2">
      <c r="A473" s="10">
        <v>469</v>
      </c>
      <c r="B473" s="13" t="s">
        <v>473</v>
      </c>
    </row>
    <row r="474" customHeight="true" spans="1:2">
      <c r="A474" s="10">
        <v>470</v>
      </c>
      <c r="B474" s="13" t="s">
        <v>474</v>
      </c>
    </row>
    <row r="475" customHeight="true" spans="1:2">
      <c r="A475" s="10">
        <v>471</v>
      </c>
      <c r="B475" s="13" t="s">
        <v>475</v>
      </c>
    </row>
    <row r="476" customHeight="true" spans="1:2">
      <c r="A476" s="10">
        <v>472</v>
      </c>
      <c r="B476" s="12" t="s">
        <v>476</v>
      </c>
    </row>
    <row r="477" customHeight="true" spans="1:2">
      <c r="A477" s="10">
        <v>473</v>
      </c>
      <c r="B477" s="12" t="s">
        <v>477</v>
      </c>
    </row>
    <row r="478" customHeight="true" spans="1:2">
      <c r="A478" s="10">
        <v>474</v>
      </c>
      <c r="B478" s="12" t="s">
        <v>478</v>
      </c>
    </row>
    <row r="479" customHeight="true" spans="1:2">
      <c r="A479" s="10">
        <v>475</v>
      </c>
      <c r="B479" s="12" t="s">
        <v>479</v>
      </c>
    </row>
    <row r="480" customHeight="true" spans="1:2">
      <c r="A480" s="10">
        <v>476</v>
      </c>
      <c r="B480" s="12" t="s">
        <v>480</v>
      </c>
    </row>
    <row r="481" customHeight="true" spans="1:2">
      <c r="A481" s="10">
        <v>477</v>
      </c>
      <c r="B481" s="12" t="s">
        <v>481</v>
      </c>
    </row>
    <row r="482" customHeight="true" spans="1:2">
      <c r="A482" s="10">
        <v>478</v>
      </c>
      <c r="B482" s="12" t="s">
        <v>482</v>
      </c>
    </row>
    <row r="483" customHeight="true" spans="1:2">
      <c r="A483" s="10">
        <v>479</v>
      </c>
      <c r="B483" s="12" t="s">
        <v>483</v>
      </c>
    </row>
    <row r="484" customHeight="true" spans="1:2">
      <c r="A484" s="10">
        <v>480</v>
      </c>
      <c r="B484" s="12" t="s">
        <v>484</v>
      </c>
    </row>
    <row r="485" customHeight="true" spans="1:2">
      <c r="A485" s="10">
        <v>481</v>
      </c>
      <c r="B485" s="12" t="s">
        <v>485</v>
      </c>
    </row>
    <row r="486" customHeight="true" spans="1:2">
      <c r="A486" s="10">
        <v>482</v>
      </c>
      <c r="B486" s="12" t="s">
        <v>486</v>
      </c>
    </row>
    <row r="487" customHeight="true" spans="1:2">
      <c r="A487" s="10">
        <v>483</v>
      </c>
      <c r="B487" s="12" t="s">
        <v>487</v>
      </c>
    </row>
    <row r="488" customHeight="true" spans="1:2">
      <c r="A488" s="10">
        <v>484</v>
      </c>
      <c r="B488" s="12" t="s">
        <v>488</v>
      </c>
    </row>
    <row r="489" customHeight="true" spans="1:2">
      <c r="A489" s="10">
        <v>485</v>
      </c>
      <c r="B489" s="12" t="s">
        <v>489</v>
      </c>
    </row>
    <row r="490" customHeight="true" spans="1:2">
      <c r="A490" s="10">
        <v>486</v>
      </c>
      <c r="B490" s="12" t="s">
        <v>490</v>
      </c>
    </row>
    <row r="491" customHeight="true" spans="1:2">
      <c r="A491" s="10">
        <v>487</v>
      </c>
      <c r="B491" s="12" t="s">
        <v>491</v>
      </c>
    </row>
    <row r="492" customHeight="true" spans="1:2">
      <c r="A492" s="10">
        <v>488</v>
      </c>
      <c r="B492" s="12" t="s">
        <v>492</v>
      </c>
    </row>
    <row r="493" customHeight="true" spans="1:2">
      <c r="A493" s="10">
        <v>489</v>
      </c>
      <c r="B493" s="12" t="s">
        <v>493</v>
      </c>
    </row>
    <row r="494" customHeight="true" spans="1:2">
      <c r="A494" s="10">
        <v>490</v>
      </c>
      <c r="B494" s="12" t="s">
        <v>494</v>
      </c>
    </row>
    <row r="495" customHeight="true" spans="1:2">
      <c r="A495" s="10">
        <v>491</v>
      </c>
      <c r="B495" s="12" t="s">
        <v>495</v>
      </c>
    </row>
    <row r="496" customHeight="true" spans="1:2">
      <c r="A496" s="10">
        <v>492</v>
      </c>
      <c r="B496" s="12" t="s">
        <v>496</v>
      </c>
    </row>
    <row r="497" customHeight="true" spans="1:2">
      <c r="A497" s="10">
        <v>493</v>
      </c>
      <c r="B497" s="12" t="s">
        <v>497</v>
      </c>
    </row>
    <row r="498" customHeight="true" spans="1:2">
      <c r="A498" s="10">
        <v>494</v>
      </c>
      <c r="B498" s="12" t="s">
        <v>498</v>
      </c>
    </row>
    <row r="499" customHeight="true" spans="1:2">
      <c r="A499" s="10">
        <v>495</v>
      </c>
      <c r="B499" s="12" t="s">
        <v>499</v>
      </c>
    </row>
    <row r="500" customHeight="true" spans="1:2">
      <c r="A500" s="10">
        <v>496</v>
      </c>
      <c r="B500" s="12" t="s">
        <v>500</v>
      </c>
    </row>
    <row r="501" customHeight="true" spans="1:2">
      <c r="A501" s="10">
        <v>497</v>
      </c>
      <c r="B501" s="12" t="s">
        <v>501</v>
      </c>
    </row>
    <row r="502" customHeight="true" spans="1:2">
      <c r="A502" s="10">
        <v>498</v>
      </c>
      <c r="B502" s="12" t="s">
        <v>502</v>
      </c>
    </row>
    <row r="503" customHeight="true" spans="1:2">
      <c r="A503" s="10">
        <v>499</v>
      </c>
      <c r="B503" s="12" t="s">
        <v>503</v>
      </c>
    </row>
    <row r="504" customHeight="true" spans="1:2">
      <c r="A504" s="10">
        <v>500</v>
      </c>
      <c r="B504" s="12" t="s">
        <v>504</v>
      </c>
    </row>
    <row r="505" customHeight="true" spans="1:2">
      <c r="A505" s="10">
        <v>501</v>
      </c>
      <c r="B505" s="12" t="s">
        <v>505</v>
      </c>
    </row>
    <row r="506" customHeight="true" spans="1:2">
      <c r="A506" s="10">
        <v>502</v>
      </c>
      <c r="B506" s="12" t="s">
        <v>506</v>
      </c>
    </row>
    <row r="507" customHeight="true" spans="1:2">
      <c r="A507" s="10">
        <v>503</v>
      </c>
      <c r="B507" s="12" t="s">
        <v>507</v>
      </c>
    </row>
    <row r="508" customHeight="true" spans="1:2">
      <c r="A508" s="10">
        <v>504</v>
      </c>
      <c r="B508" s="12" t="s">
        <v>508</v>
      </c>
    </row>
    <row r="509" customHeight="true" spans="1:2">
      <c r="A509" s="10">
        <v>505</v>
      </c>
      <c r="B509" s="12" t="s">
        <v>509</v>
      </c>
    </row>
    <row r="510" customHeight="true" spans="1:2">
      <c r="A510" s="10">
        <v>506</v>
      </c>
      <c r="B510" s="12" t="s">
        <v>510</v>
      </c>
    </row>
    <row r="511" customHeight="true" spans="1:2">
      <c r="A511" s="10">
        <v>507</v>
      </c>
      <c r="B511" s="12" t="s">
        <v>511</v>
      </c>
    </row>
    <row r="512" customHeight="true" spans="1:2">
      <c r="A512" s="10">
        <v>508</v>
      </c>
      <c r="B512" s="12" t="s">
        <v>512</v>
      </c>
    </row>
    <row r="513" customHeight="true" spans="1:2">
      <c r="A513" s="10">
        <v>509</v>
      </c>
      <c r="B513" s="12" t="s">
        <v>513</v>
      </c>
    </row>
    <row r="514" customHeight="true" spans="1:2">
      <c r="A514" s="10">
        <v>510</v>
      </c>
      <c r="B514" s="12" t="s">
        <v>514</v>
      </c>
    </row>
    <row r="515" customHeight="true" spans="1:2">
      <c r="A515" s="10">
        <v>511</v>
      </c>
      <c r="B515" s="12" t="s">
        <v>515</v>
      </c>
    </row>
    <row r="516" customHeight="true" spans="1:2">
      <c r="A516" s="10">
        <v>512</v>
      </c>
      <c r="B516" s="12" t="s">
        <v>516</v>
      </c>
    </row>
    <row r="517" customHeight="true" spans="1:2">
      <c r="A517" s="10">
        <v>513</v>
      </c>
      <c r="B517" s="12" t="s">
        <v>517</v>
      </c>
    </row>
    <row r="518" customHeight="true" spans="1:2">
      <c r="A518" s="10">
        <v>514</v>
      </c>
      <c r="B518" s="12" t="s">
        <v>518</v>
      </c>
    </row>
    <row r="519" customHeight="true" spans="1:2">
      <c r="A519" s="10">
        <v>515</v>
      </c>
      <c r="B519" s="12" t="s">
        <v>519</v>
      </c>
    </row>
    <row r="520" customHeight="true" spans="1:2">
      <c r="A520" s="10">
        <v>516</v>
      </c>
      <c r="B520" s="12" t="s">
        <v>520</v>
      </c>
    </row>
    <row r="521" customHeight="true" spans="1:2">
      <c r="A521" s="10">
        <v>517</v>
      </c>
      <c r="B521" s="12" t="s">
        <v>521</v>
      </c>
    </row>
    <row r="522" customHeight="true" spans="1:2">
      <c r="A522" s="10">
        <v>518</v>
      </c>
      <c r="B522" s="12" t="s">
        <v>522</v>
      </c>
    </row>
    <row r="523" customHeight="true" spans="1:2">
      <c r="A523" s="10">
        <v>519</v>
      </c>
      <c r="B523" s="12" t="s">
        <v>523</v>
      </c>
    </row>
    <row r="524" customHeight="true" spans="1:2">
      <c r="A524" s="10">
        <v>520</v>
      </c>
      <c r="B524" s="12" t="s">
        <v>524</v>
      </c>
    </row>
    <row r="525" customHeight="true" spans="1:2">
      <c r="A525" s="10">
        <v>521</v>
      </c>
      <c r="B525" s="12" t="s">
        <v>525</v>
      </c>
    </row>
    <row r="526" customHeight="true" spans="1:2">
      <c r="A526" s="10">
        <v>522</v>
      </c>
      <c r="B526" s="12" t="s">
        <v>526</v>
      </c>
    </row>
    <row r="527" customHeight="true" spans="1:2">
      <c r="A527" s="10">
        <v>523</v>
      </c>
      <c r="B527" s="12" t="s">
        <v>527</v>
      </c>
    </row>
    <row r="528" customHeight="true" spans="1:2">
      <c r="A528" s="10">
        <v>524</v>
      </c>
      <c r="B528" s="12" t="s">
        <v>528</v>
      </c>
    </row>
    <row r="529" customHeight="true" spans="1:2">
      <c r="A529" s="10">
        <v>525</v>
      </c>
      <c r="B529" s="12" t="s">
        <v>529</v>
      </c>
    </row>
    <row r="530" customHeight="true" spans="1:2">
      <c r="A530" s="10">
        <v>526</v>
      </c>
      <c r="B530" s="12" t="s">
        <v>530</v>
      </c>
    </row>
    <row r="531" customHeight="true" spans="1:2">
      <c r="A531" s="10">
        <v>527</v>
      </c>
      <c r="B531" s="12" t="s">
        <v>531</v>
      </c>
    </row>
    <row r="532" customHeight="true" spans="1:2">
      <c r="A532" s="10">
        <v>528</v>
      </c>
      <c r="B532" s="12" t="s">
        <v>532</v>
      </c>
    </row>
    <row r="533" customHeight="true" spans="1:2">
      <c r="A533" s="10">
        <v>529</v>
      </c>
      <c r="B533" s="12" t="s">
        <v>533</v>
      </c>
    </row>
    <row r="534" customHeight="true" spans="1:2">
      <c r="A534" s="10">
        <v>530</v>
      </c>
      <c r="B534" s="12" t="s">
        <v>534</v>
      </c>
    </row>
    <row r="535" customHeight="true" spans="1:2">
      <c r="A535" s="10">
        <v>531</v>
      </c>
      <c r="B535" s="12" t="s">
        <v>535</v>
      </c>
    </row>
    <row r="536" customHeight="true" spans="1:2">
      <c r="A536" s="10">
        <v>532</v>
      </c>
      <c r="B536" s="12" t="s">
        <v>536</v>
      </c>
    </row>
    <row r="537" customHeight="true" spans="1:2">
      <c r="A537" s="10">
        <v>533</v>
      </c>
      <c r="B537" s="12" t="s">
        <v>537</v>
      </c>
    </row>
    <row r="538" customHeight="true" spans="1:2">
      <c r="A538" s="10">
        <v>534</v>
      </c>
      <c r="B538" s="12" t="s">
        <v>538</v>
      </c>
    </row>
    <row r="539" customHeight="true" spans="1:2">
      <c r="A539" s="10">
        <v>535</v>
      </c>
      <c r="B539" s="12" t="s">
        <v>539</v>
      </c>
    </row>
    <row r="540" customHeight="true" spans="1:2">
      <c r="A540" s="10">
        <v>536</v>
      </c>
      <c r="B540" s="12" t="s">
        <v>540</v>
      </c>
    </row>
    <row r="541" customHeight="true" spans="1:2">
      <c r="A541" s="10">
        <v>537</v>
      </c>
      <c r="B541" s="12" t="s">
        <v>541</v>
      </c>
    </row>
    <row r="542" customHeight="true" spans="1:2">
      <c r="A542" s="10">
        <v>538</v>
      </c>
      <c r="B542" s="12" t="s">
        <v>542</v>
      </c>
    </row>
    <row r="543" customHeight="true" spans="1:2">
      <c r="A543" s="10">
        <v>539</v>
      </c>
      <c r="B543" s="12" t="s">
        <v>543</v>
      </c>
    </row>
    <row r="544" customHeight="true" spans="1:2">
      <c r="A544" s="10">
        <v>540</v>
      </c>
      <c r="B544" s="12" t="s">
        <v>544</v>
      </c>
    </row>
    <row r="545" customHeight="true" spans="1:2">
      <c r="A545" s="10">
        <v>541</v>
      </c>
      <c r="B545" s="12" t="s">
        <v>545</v>
      </c>
    </row>
    <row r="546" customHeight="true" spans="1:2">
      <c r="A546" s="10">
        <v>542</v>
      </c>
      <c r="B546" s="12" t="s">
        <v>546</v>
      </c>
    </row>
    <row r="547" customHeight="true" spans="1:2">
      <c r="A547" s="10">
        <v>543</v>
      </c>
      <c r="B547" s="12" t="s">
        <v>547</v>
      </c>
    </row>
    <row r="548" customHeight="true" spans="1:2">
      <c r="A548" s="10">
        <v>544</v>
      </c>
      <c r="B548" s="12" t="s">
        <v>548</v>
      </c>
    </row>
    <row r="549" customHeight="true" spans="1:2">
      <c r="A549" s="10">
        <v>545</v>
      </c>
      <c r="B549" s="12" t="s">
        <v>549</v>
      </c>
    </row>
    <row r="550" customHeight="true" spans="1:2">
      <c r="A550" s="10">
        <v>546</v>
      </c>
      <c r="B550" s="12" t="s">
        <v>550</v>
      </c>
    </row>
    <row r="551" customHeight="true" spans="1:2">
      <c r="A551" s="10">
        <v>547</v>
      </c>
      <c r="B551" s="12" t="s">
        <v>551</v>
      </c>
    </row>
    <row r="552" customHeight="true" spans="1:2">
      <c r="A552" s="10">
        <v>548</v>
      </c>
      <c r="B552" s="12" t="s">
        <v>552</v>
      </c>
    </row>
    <row r="553" customHeight="true" spans="1:2">
      <c r="A553" s="10">
        <v>549</v>
      </c>
      <c r="B553" s="12" t="s">
        <v>553</v>
      </c>
    </row>
    <row r="554" customHeight="true" spans="1:2">
      <c r="A554" s="10">
        <v>550</v>
      </c>
      <c r="B554" s="12" t="s">
        <v>554</v>
      </c>
    </row>
    <row r="555" customHeight="true" spans="1:2">
      <c r="A555" s="10">
        <v>551</v>
      </c>
      <c r="B555" s="12" t="s">
        <v>555</v>
      </c>
    </row>
    <row r="556" customHeight="true" spans="1:2">
      <c r="A556" s="10">
        <v>552</v>
      </c>
      <c r="B556" s="12" t="s">
        <v>556</v>
      </c>
    </row>
    <row r="557" customHeight="true" spans="1:2">
      <c r="A557" s="10">
        <v>553</v>
      </c>
      <c r="B557" s="12" t="s">
        <v>557</v>
      </c>
    </row>
    <row r="558" customHeight="true" spans="1:2">
      <c r="A558" s="10">
        <v>554</v>
      </c>
      <c r="B558" s="12" t="s">
        <v>558</v>
      </c>
    </row>
    <row r="559" customHeight="true" spans="1:2">
      <c r="A559" s="10">
        <v>555</v>
      </c>
      <c r="B559" s="12" t="s">
        <v>559</v>
      </c>
    </row>
    <row r="560" customHeight="true" spans="1:2">
      <c r="A560" s="10">
        <v>556</v>
      </c>
      <c r="B560" s="12" t="s">
        <v>560</v>
      </c>
    </row>
    <row r="561" customHeight="true" spans="1:2">
      <c r="A561" s="10">
        <v>557</v>
      </c>
      <c r="B561" s="12" t="s">
        <v>561</v>
      </c>
    </row>
    <row r="562" customHeight="true" spans="1:2">
      <c r="A562" s="10">
        <v>558</v>
      </c>
      <c r="B562" s="12" t="s">
        <v>562</v>
      </c>
    </row>
    <row r="563" customHeight="true" spans="1:2">
      <c r="A563" s="10">
        <v>559</v>
      </c>
      <c r="B563" s="12" t="s">
        <v>563</v>
      </c>
    </row>
    <row r="564" customHeight="true" spans="1:2">
      <c r="A564" s="10">
        <v>560</v>
      </c>
      <c r="B564" s="12" t="s">
        <v>564</v>
      </c>
    </row>
    <row r="565" customHeight="true" spans="1:2">
      <c r="A565" s="10">
        <v>561</v>
      </c>
      <c r="B565" s="12" t="s">
        <v>565</v>
      </c>
    </row>
    <row r="566" customHeight="true" spans="1:2">
      <c r="A566" s="10">
        <v>562</v>
      </c>
      <c r="B566" s="12" t="s">
        <v>566</v>
      </c>
    </row>
    <row r="567" customHeight="true" spans="1:2">
      <c r="A567" s="10">
        <v>563</v>
      </c>
      <c r="B567" s="12" t="s">
        <v>567</v>
      </c>
    </row>
    <row r="568" customHeight="true" spans="1:2">
      <c r="A568" s="10">
        <v>564</v>
      </c>
      <c r="B568" s="12" t="s">
        <v>568</v>
      </c>
    </row>
    <row r="569" customHeight="true" spans="1:2">
      <c r="A569" s="10">
        <v>565</v>
      </c>
      <c r="B569" s="12" t="s">
        <v>569</v>
      </c>
    </row>
    <row r="570" customHeight="true" spans="1:2">
      <c r="A570" s="10">
        <v>566</v>
      </c>
      <c r="B570" s="12" t="s">
        <v>570</v>
      </c>
    </row>
    <row r="571" customHeight="true" spans="1:2">
      <c r="A571" s="10">
        <v>567</v>
      </c>
      <c r="B571" s="12" t="s">
        <v>571</v>
      </c>
    </row>
    <row r="572" customHeight="true" spans="1:2">
      <c r="A572" s="10">
        <v>568</v>
      </c>
      <c r="B572" s="12" t="s">
        <v>572</v>
      </c>
    </row>
    <row r="573" customHeight="true" spans="1:2">
      <c r="A573" s="10">
        <v>569</v>
      </c>
      <c r="B573" s="12" t="s">
        <v>573</v>
      </c>
    </row>
    <row r="574" customHeight="true" spans="1:2">
      <c r="A574" s="10">
        <v>570</v>
      </c>
      <c r="B574" s="12" t="s">
        <v>574</v>
      </c>
    </row>
    <row r="575" customHeight="true" spans="1:2">
      <c r="A575" s="10">
        <v>571</v>
      </c>
      <c r="B575" s="12" t="s">
        <v>575</v>
      </c>
    </row>
    <row r="576" customHeight="true" spans="1:2">
      <c r="A576" s="10">
        <v>572</v>
      </c>
      <c r="B576" s="12" t="s">
        <v>576</v>
      </c>
    </row>
    <row r="577" customHeight="true" spans="1:2">
      <c r="A577" s="10">
        <v>573</v>
      </c>
      <c r="B577" s="12" t="s">
        <v>577</v>
      </c>
    </row>
    <row r="578" customHeight="true" spans="1:2">
      <c r="A578" s="10">
        <v>574</v>
      </c>
      <c r="B578" s="12" t="s">
        <v>578</v>
      </c>
    </row>
    <row r="579" customHeight="true" spans="1:2">
      <c r="A579" s="10">
        <v>575</v>
      </c>
      <c r="B579" s="12" t="s">
        <v>579</v>
      </c>
    </row>
    <row r="580" customHeight="true" spans="1:2">
      <c r="A580" s="10">
        <v>576</v>
      </c>
      <c r="B580" s="12" t="s">
        <v>580</v>
      </c>
    </row>
    <row r="581" customHeight="true" spans="1:2">
      <c r="A581" s="10">
        <v>577</v>
      </c>
      <c r="B581" s="12" t="s">
        <v>581</v>
      </c>
    </row>
    <row r="582" customHeight="true" spans="1:2">
      <c r="A582" s="10">
        <v>578</v>
      </c>
      <c r="B582" s="12" t="s">
        <v>582</v>
      </c>
    </row>
    <row r="583" customHeight="true" spans="1:2">
      <c r="A583" s="10">
        <v>579</v>
      </c>
      <c r="B583" s="12" t="s">
        <v>583</v>
      </c>
    </row>
    <row r="584" customHeight="true" spans="1:2">
      <c r="A584" s="10">
        <v>580</v>
      </c>
      <c r="B584" s="12" t="s">
        <v>584</v>
      </c>
    </row>
    <row r="585" customHeight="true" spans="1:2">
      <c r="A585" s="10">
        <v>581</v>
      </c>
      <c r="B585" s="12" t="s">
        <v>585</v>
      </c>
    </row>
    <row r="586" customHeight="true" spans="1:2">
      <c r="A586" s="10">
        <v>582</v>
      </c>
      <c r="B586" s="12" t="s">
        <v>586</v>
      </c>
    </row>
    <row r="587" customHeight="true" spans="1:2">
      <c r="A587" s="10">
        <v>583</v>
      </c>
      <c r="B587" s="12" t="s">
        <v>587</v>
      </c>
    </row>
    <row r="588" customHeight="true" spans="1:2">
      <c r="A588" s="10">
        <v>584</v>
      </c>
      <c r="B588" s="12" t="s">
        <v>588</v>
      </c>
    </row>
    <row r="589" customHeight="true" spans="1:2">
      <c r="A589" s="10">
        <v>585</v>
      </c>
      <c r="B589" s="12" t="s">
        <v>589</v>
      </c>
    </row>
    <row r="590" customHeight="true" spans="1:2">
      <c r="A590" s="10">
        <v>586</v>
      </c>
      <c r="B590" s="12" t="s">
        <v>590</v>
      </c>
    </row>
    <row r="591" customHeight="true" spans="1:2">
      <c r="A591" s="10">
        <v>587</v>
      </c>
      <c r="B591" s="12" t="s">
        <v>591</v>
      </c>
    </row>
    <row r="592" customHeight="true" spans="1:2">
      <c r="A592" s="10">
        <v>588</v>
      </c>
      <c r="B592" s="12" t="s">
        <v>592</v>
      </c>
    </row>
    <row r="593" customHeight="true" spans="1:2">
      <c r="A593" s="10">
        <v>589</v>
      </c>
      <c r="B593" s="12" t="s">
        <v>593</v>
      </c>
    </row>
    <row r="594" customHeight="true" spans="1:2">
      <c r="A594" s="10">
        <v>590</v>
      </c>
      <c r="B594" s="12" t="s">
        <v>594</v>
      </c>
    </row>
    <row r="595" customHeight="true" spans="1:2">
      <c r="A595" s="10">
        <v>591</v>
      </c>
      <c r="B595" s="12" t="s">
        <v>595</v>
      </c>
    </row>
    <row r="596" customHeight="true" spans="1:2">
      <c r="A596" s="10">
        <v>592</v>
      </c>
      <c r="B596" s="12" t="s">
        <v>596</v>
      </c>
    </row>
    <row r="597" customHeight="true" spans="1:2">
      <c r="A597" s="10">
        <v>593</v>
      </c>
      <c r="B597" s="12" t="s">
        <v>597</v>
      </c>
    </row>
    <row r="598" customHeight="true" spans="1:2">
      <c r="A598" s="10">
        <v>594</v>
      </c>
      <c r="B598" s="12" t="s">
        <v>598</v>
      </c>
    </row>
    <row r="599" customHeight="true" spans="1:2">
      <c r="A599" s="10">
        <v>595</v>
      </c>
      <c r="B599" s="12" t="s">
        <v>599</v>
      </c>
    </row>
    <row r="600" customHeight="true" spans="1:2">
      <c r="A600" s="10">
        <v>596</v>
      </c>
      <c r="B600" s="12" t="s">
        <v>600</v>
      </c>
    </row>
    <row r="601" customHeight="true" spans="1:2">
      <c r="A601" s="10">
        <v>597</v>
      </c>
      <c r="B601" s="12" t="s">
        <v>601</v>
      </c>
    </row>
    <row r="602" customHeight="true" spans="1:2">
      <c r="A602" s="10">
        <v>598</v>
      </c>
      <c r="B602" s="12" t="s">
        <v>602</v>
      </c>
    </row>
    <row r="603" customHeight="true" spans="1:2">
      <c r="A603" s="10">
        <v>599</v>
      </c>
      <c r="B603" s="12" t="s">
        <v>603</v>
      </c>
    </row>
    <row r="604" customHeight="true" spans="1:2">
      <c r="A604" s="10">
        <v>600</v>
      </c>
      <c r="B604" s="12" t="s">
        <v>604</v>
      </c>
    </row>
    <row r="605" customHeight="true" spans="1:2">
      <c r="A605" s="10">
        <v>601</v>
      </c>
      <c r="B605" s="12" t="s">
        <v>605</v>
      </c>
    </row>
    <row r="606" customHeight="true" spans="1:2">
      <c r="A606" s="10">
        <v>602</v>
      </c>
      <c r="B606" s="12" t="s">
        <v>606</v>
      </c>
    </row>
    <row r="607" customHeight="true" spans="1:2">
      <c r="A607" s="10">
        <v>603</v>
      </c>
      <c r="B607" s="12" t="s">
        <v>607</v>
      </c>
    </row>
    <row r="608" customHeight="true" spans="1:2">
      <c r="A608" s="10">
        <v>604</v>
      </c>
      <c r="B608" s="12" t="s">
        <v>608</v>
      </c>
    </row>
    <row r="609" customHeight="true" spans="1:2">
      <c r="A609" s="10">
        <v>605</v>
      </c>
      <c r="B609" s="12" t="s">
        <v>609</v>
      </c>
    </row>
    <row r="610" customHeight="true" spans="1:2">
      <c r="A610" s="10">
        <v>606</v>
      </c>
      <c r="B610" s="12" t="s">
        <v>610</v>
      </c>
    </row>
    <row r="611" customHeight="true" spans="1:2">
      <c r="A611" s="10">
        <v>607</v>
      </c>
      <c r="B611" s="12" t="s">
        <v>611</v>
      </c>
    </row>
    <row r="612" customHeight="true" spans="1:2">
      <c r="A612" s="10">
        <v>608</v>
      </c>
      <c r="B612" s="12" t="s">
        <v>612</v>
      </c>
    </row>
    <row r="613" customHeight="true" spans="1:2">
      <c r="A613" s="10">
        <v>609</v>
      </c>
      <c r="B613" s="12" t="s">
        <v>613</v>
      </c>
    </row>
    <row r="614" customHeight="true" spans="1:2">
      <c r="A614" s="10">
        <v>610</v>
      </c>
      <c r="B614" s="12" t="s">
        <v>614</v>
      </c>
    </row>
    <row r="615" customHeight="true" spans="1:2">
      <c r="A615" s="10">
        <v>611</v>
      </c>
      <c r="B615" s="12" t="s">
        <v>615</v>
      </c>
    </row>
    <row r="616" customHeight="true" spans="1:2">
      <c r="A616" s="10">
        <v>612</v>
      </c>
      <c r="B616" s="12" t="s">
        <v>616</v>
      </c>
    </row>
    <row r="617" customHeight="true" spans="1:2">
      <c r="A617" s="10">
        <v>613</v>
      </c>
      <c r="B617" s="12" t="s">
        <v>617</v>
      </c>
    </row>
    <row r="618" customHeight="true" spans="1:2">
      <c r="A618" s="10">
        <v>614</v>
      </c>
      <c r="B618" s="12" t="s">
        <v>618</v>
      </c>
    </row>
    <row r="619" customHeight="true" spans="1:2">
      <c r="A619" s="10">
        <v>615</v>
      </c>
      <c r="B619" s="12" t="s">
        <v>619</v>
      </c>
    </row>
    <row r="620" customHeight="true" spans="1:2">
      <c r="A620" s="10">
        <v>616</v>
      </c>
      <c r="B620" s="12" t="s">
        <v>620</v>
      </c>
    </row>
    <row r="621" customHeight="true" spans="1:2">
      <c r="A621" s="10">
        <v>617</v>
      </c>
      <c r="B621" s="12" t="s">
        <v>621</v>
      </c>
    </row>
    <row r="622" customHeight="true" spans="1:2">
      <c r="A622" s="10">
        <v>618</v>
      </c>
      <c r="B622" s="12" t="s">
        <v>622</v>
      </c>
    </row>
    <row r="623" customHeight="true" spans="1:2">
      <c r="A623" s="10">
        <v>619</v>
      </c>
      <c r="B623" s="12" t="s">
        <v>623</v>
      </c>
    </row>
    <row r="624" customHeight="true" spans="1:2">
      <c r="A624" s="10">
        <v>620</v>
      </c>
      <c r="B624" s="12" t="s">
        <v>624</v>
      </c>
    </row>
    <row r="625" customHeight="true" spans="1:2">
      <c r="A625" s="10">
        <v>621</v>
      </c>
      <c r="B625" s="12" t="s">
        <v>625</v>
      </c>
    </row>
    <row r="626" customHeight="true" spans="1:2">
      <c r="A626" s="10">
        <v>622</v>
      </c>
      <c r="B626" s="12" t="s">
        <v>626</v>
      </c>
    </row>
    <row r="627" customHeight="true" spans="1:2">
      <c r="A627" s="10">
        <v>623</v>
      </c>
      <c r="B627" s="12" t="s">
        <v>627</v>
      </c>
    </row>
    <row r="628" customHeight="true" spans="1:2">
      <c r="A628" s="10">
        <v>624</v>
      </c>
      <c r="B628" s="12" t="s">
        <v>628</v>
      </c>
    </row>
    <row r="629" customHeight="true" spans="1:2">
      <c r="A629" s="10">
        <v>625</v>
      </c>
      <c r="B629" s="12" t="s">
        <v>629</v>
      </c>
    </row>
    <row r="630" customHeight="true" spans="1:2">
      <c r="A630" s="10">
        <v>626</v>
      </c>
      <c r="B630" s="12" t="s">
        <v>630</v>
      </c>
    </row>
    <row r="631" customHeight="true" spans="1:2">
      <c r="A631" s="10">
        <v>627</v>
      </c>
      <c r="B631" s="12" t="s">
        <v>631</v>
      </c>
    </row>
    <row r="632" customHeight="true" spans="1:2">
      <c r="A632" s="10">
        <v>628</v>
      </c>
      <c r="B632" s="12" t="s">
        <v>632</v>
      </c>
    </row>
    <row r="633" customHeight="true" spans="1:2">
      <c r="A633" s="10">
        <v>629</v>
      </c>
      <c r="B633" s="12" t="s">
        <v>633</v>
      </c>
    </row>
    <row r="634" customHeight="true" spans="1:2">
      <c r="A634" s="10">
        <v>630</v>
      </c>
      <c r="B634" s="12" t="s">
        <v>634</v>
      </c>
    </row>
    <row r="635" customHeight="true" spans="1:2">
      <c r="A635" s="10">
        <v>631</v>
      </c>
      <c r="B635" s="12" t="s">
        <v>635</v>
      </c>
    </row>
    <row r="636" customHeight="true" spans="1:2">
      <c r="A636" s="10">
        <v>632</v>
      </c>
      <c r="B636" s="12" t="s">
        <v>636</v>
      </c>
    </row>
    <row r="637" customHeight="true" spans="1:2">
      <c r="A637" s="10">
        <v>633</v>
      </c>
      <c r="B637" s="12" t="s">
        <v>637</v>
      </c>
    </row>
    <row r="638" customHeight="true" spans="1:2">
      <c r="A638" s="10">
        <v>634</v>
      </c>
      <c r="B638" s="12" t="s">
        <v>638</v>
      </c>
    </row>
    <row r="639" customHeight="true" spans="1:2">
      <c r="A639" s="10">
        <v>635</v>
      </c>
      <c r="B639" s="12" t="s">
        <v>639</v>
      </c>
    </row>
    <row r="640" customHeight="true" spans="1:2">
      <c r="A640" s="10">
        <v>636</v>
      </c>
      <c r="B640" s="12" t="s">
        <v>640</v>
      </c>
    </row>
    <row r="641" customHeight="true" spans="1:2">
      <c r="A641" s="10">
        <v>637</v>
      </c>
      <c r="B641" s="12" t="s">
        <v>641</v>
      </c>
    </row>
    <row r="642" customHeight="true" spans="1:2">
      <c r="A642" s="10">
        <v>638</v>
      </c>
      <c r="B642" s="12" t="s">
        <v>642</v>
      </c>
    </row>
    <row r="643" customHeight="true" spans="1:2">
      <c r="A643" s="10">
        <v>639</v>
      </c>
      <c r="B643" s="12" t="s">
        <v>643</v>
      </c>
    </row>
    <row r="644" customHeight="true" spans="1:2">
      <c r="A644" s="10">
        <v>640</v>
      </c>
      <c r="B644" s="12" t="s">
        <v>644</v>
      </c>
    </row>
    <row r="645" customHeight="true" spans="1:2">
      <c r="A645" s="10">
        <v>641</v>
      </c>
      <c r="B645" s="12" t="s">
        <v>645</v>
      </c>
    </row>
    <row r="646" customHeight="true" spans="1:2">
      <c r="A646" s="10">
        <v>642</v>
      </c>
      <c r="B646" s="12" t="s">
        <v>646</v>
      </c>
    </row>
    <row r="647" customHeight="true" spans="1:2">
      <c r="A647" s="10">
        <v>643</v>
      </c>
      <c r="B647" s="12" t="s">
        <v>647</v>
      </c>
    </row>
    <row r="648" customHeight="true" spans="1:2">
      <c r="A648" s="10">
        <v>644</v>
      </c>
      <c r="B648" s="12" t="s">
        <v>648</v>
      </c>
    </row>
    <row r="649" customHeight="true" spans="1:2">
      <c r="A649" s="10">
        <v>645</v>
      </c>
      <c r="B649" s="12" t="s">
        <v>649</v>
      </c>
    </row>
    <row r="650" customHeight="true" spans="1:2">
      <c r="A650" s="10">
        <v>646</v>
      </c>
      <c r="B650" s="12" t="s">
        <v>650</v>
      </c>
    </row>
    <row r="651" customHeight="true" spans="1:2">
      <c r="A651" s="10">
        <v>647</v>
      </c>
      <c r="B651" s="12" t="s">
        <v>651</v>
      </c>
    </row>
    <row r="652" customHeight="true" spans="1:2">
      <c r="A652" s="10">
        <v>648</v>
      </c>
      <c r="B652" s="12" t="s">
        <v>652</v>
      </c>
    </row>
    <row r="653" customHeight="true" spans="1:2">
      <c r="A653" s="10">
        <v>649</v>
      </c>
      <c r="B653" s="12" t="s">
        <v>653</v>
      </c>
    </row>
    <row r="654" customHeight="true" spans="1:2">
      <c r="A654" s="10">
        <v>650</v>
      </c>
      <c r="B654" s="12" t="s">
        <v>654</v>
      </c>
    </row>
    <row r="655" customHeight="true" spans="1:2">
      <c r="A655" s="10">
        <v>651</v>
      </c>
      <c r="B655" s="12" t="s">
        <v>655</v>
      </c>
    </row>
    <row r="656" customHeight="true" spans="1:2">
      <c r="A656" s="10">
        <v>652</v>
      </c>
      <c r="B656" s="12" t="s">
        <v>656</v>
      </c>
    </row>
    <row r="657" customHeight="true" spans="1:2">
      <c r="A657" s="10">
        <v>653</v>
      </c>
      <c r="B657" s="12" t="s">
        <v>657</v>
      </c>
    </row>
    <row r="658" customHeight="true" spans="1:2">
      <c r="A658" s="10">
        <v>654</v>
      </c>
      <c r="B658" s="12" t="s">
        <v>658</v>
      </c>
    </row>
    <row r="659" customHeight="true" spans="1:2">
      <c r="A659" s="10">
        <v>655</v>
      </c>
      <c r="B659" s="12" t="s">
        <v>659</v>
      </c>
    </row>
    <row r="660" customHeight="true" spans="1:2">
      <c r="A660" s="10">
        <v>656</v>
      </c>
      <c r="B660" s="12" t="s">
        <v>660</v>
      </c>
    </row>
    <row r="661" customHeight="true" spans="1:2">
      <c r="A661" s="10">
        <v>657</v>
      </c>
      <c r="B661" s="12" t="s">
        <v>661</v>
      </c>
    </row>
    <row r="662" customHeight="true" spans="1:2">
      <c r="A662" s="10">
        <v>658</v>
      </c>
      <c r="B662" s="12" t="s">
        <v>662</v>
      </c>
    </row>
    <row r="663" customHeight="true" spans="1:2">
      <c r="A663" s="10">
        <v>659</v>
      </c>
      <c r="B663" s="12" t="s">
        <v>663</v>
      </c>
    </row>
    <row r="664" customHeight="true" spans="1:2">
      <c r="A664" s="10">
        <v>660</v>
      </c>
      <c r="B664" s="12" t="s">
        <v>664</v>
      </c>
    </row>
    <row r="665" customHeight="true" spans="1:2">
      <c r="A665" s="10">
        <v>661</v>
      </c>
      <c r="B665" s="12" t="s">
        <v>665</v>
      </c>
    </row>
    <row r="666" customHeight="true" spans="1:2">
      <c r="A666" s="10">
        <v>662</v>
      </c>
      <c r="B666" s="12" t="s">
        <v>666</v>
      </c>
    </row>
    <row r="667" customHeight="true" spans="1:2">
      <c r="A667" s="10">
        <v>663</v>
      </c>
      <c r="B667" s="12" t="s">
        <v>667</v>
      </c>
    </row>
    <row r="668" customHeight="true" spans="1:2">
      <c r="A668" s="10">
        <v>664</v>
      </c>
      <c r="B668" s="12" t="s">
        <v>668</v>
      </c>
    </row>
    <row r="669" customHeight="true" spans="1:2">
      <c r="A669" s="10">
        <v>665</v>
      </c>
      <c r="B669" s="12" t="s">
        <v>669</v>
      </c>
    </row>
    <row r="670" customHeight="true" spans="1:2">
      <c r="A670" s="10">
        <v>666</v>
      </c>
      <c r="B670" s="12" t="s">
        <v>670</v>
      </c>
    </row>
    <row r="671" customHeight="true" spans="1:2">
      <c r="A671" s="10">
        <v>667</v>
      </c>
      <c r="B671" s="12" t="s">
        <v>671</v>
      </c>
    </row>
    <row r="672" customHeight="true" spans="1:2">
      <c r="A672" s="10">
        <v>668</v>
      </c>
      <c r="B672" s="12" t="s">
        <v>672</v>
      </c>
    </row>
    <row r="673" customHeight="true" spans="1:2">
      <c r="A673" s="10">
        <v>669</v>
      </c>
      <c r="B673" s="12" t="s">
        <v>673</v>
      </c>
    </row>
    <row r="674" customHeight="true" spans="1:2">
      <c r="A674" s="10">
        <v>670</v>
      </c>
      <c r="B674" s="12" t="s">
        <v>674</v>
      </c>
    </row>
    <row r="675" customHeight="true" spans="1:2">
      <c r="A675" s="10">
        <v>671</v>
      </c>
      <c r="B675" s="12" t="s">
        <v>675</v>
      </c>
    </row>
    <row r="676" customHeight="true" spans="1:2">
      <c r="A676" s="10">
        <v>672</v>
      </c>
      <c r="B676" s="12" t="s">
        <v>676</v>
      </c>
    </row>
    <row r="677" customHeight="true" spans="1:2">
      <c r="A677" s="10">
        <v>673</v>
      </c>
      <c r="B677" s="12" t="s">
        <v>677</v>
      </c>
    </row>
    <row r="678" customHeight="true" spans="1:2">
      <c r="A678" s="10">
        <v>674</v>
      </c>
      <c r="B678" s="12" t="s">
        <v>678</v>
      </c>
    </row>
    <row r="679" customHeight="true" spans="1:2">
      <c r="A679" s="10">
        <v>675</v>
      </c>
      <c r="B679" s="12" t="s">
        <v>679</v>
      </c>
    </row>
    <row r="680" customHeight="true" spans="1:2">
      <c r="A680" s="10">
        <v>676</v>
      </c>
      <c r="B680" s="12" t="s">
        <v>680</v>
      </c>
    </row>
    <row r="681" customHeight="true" spans="1:2">
      <c r="A681" s="10">
        <v>677</v>
      </c>
      <c r="B681" s="12" t="s">
        <v>681</v>
      </c>
    </row>
    <row r="682" customHeight="true" spans="1:2">
      <c r="A682" s="10">
        <v>678</v>
      </c>
      <c r="B682" s="12" t="s">
        <v>682</v>
      </c>
    </row>
    <row r="683" customHeight="true" spans="1:2">
      <c r="A683" s="10">
        <v>679</v>
      </c>
      <c r="B683" s="12" t="s">
        <v>683</v>
      </c>
    </row>
    <row r="684" customHeight="true" spans="1:2">
      <c r="A684" s="10">
        <v>680</v>
      </c>
      <c r="B684" s="12" t="s">
        <v>684</v>
      </c>
    </row>
    <row r="685" customHeight="true" spans="1:2">
      <c r="A685" s="10">
        <v>681</v>
      </c>
      <c r="B685" s="12" t="s">
        <v>685</v>
      </c>
    </row>
    <row r="686" customHeight="true" spans="1:2">
      <c r="A686" s="10">
        <v>682</v>
      </c>
      <c r="B686" s="12" t="s">
        <v>686</v>
      </c>
    </row>
    <row r="687" customHeight="true" spans="1:2">
      <c r="A687" s="10">
        <v>683</v>
      </c>
      <c r="B687" s="12" t="s">
        <v>687</v>
      </c>
    </row>
    <row r="688" customHeight="true" spans="1:2">
      <c r="A688" s="10">
        <v>684</v>
      </c>
      <c r="B688" s="12" t="s">
        <v>688</v>
      </c>
    </row>
    <row r="689" customHeight="true" spans="1:2">
      <c r="A689" s="10">
        <v>685</v>
      </c>
      <c r="B689" s="12" t="s">
        <v>689</v>
      </c>
    </row>
    <row r="690" customHeight="true" spans="1:2">
      <c r="A690" s="10">
        <v>686</v>
      </c>
      <c r="B690" s="12" t="s">
        <v>690</v>
      </c>
    </row>
    <row r="691" customHeight="true" spans="1:2">
      <c r="A691" s="10">
        <v>687</v>
      </c>
      <c r="B691" s="12" t="s">
        <v>691</v>
      </c>
    </row>
    <row r="692" customHeight="true" spans="1:2">
      <c r="A692" s="10">
        <v>688</v>
      </c>
      <c r="B692" s="12" t="s">
        <v>692</v>
      </c>
    </row>
    <row r="693" customHeight="true" spans="1:2">
      <c r="A693" s="10">
        <v>689</v>
      </c>
      <c r="B693" s="12" t="s">
        <v>693</v>
      </c>
    </row>
    <row r="694" customHeight="true" spans="1:2">
      <c r="A694" s="10">
        <v>690</v>
      </c>
      <c r="B694" s="12" t="s">
        <v>694</v>
      </c>
    </row>
    <row r="695" customHeight="true" spans="1:2">
      <c r="A695" s="10">
        <v>691</v>
      </c>
      <c r="B695" s="12" t="s">
        <v>695</v>
      </c>
    </row>
    <row r="696" customHeight="true" spans="1:2">
      <c r="A696" s="10">
        <v>692</v>
      </c>
      <c r="B696" s="12" t="s">
        <v>696</v>
      </c>
    </row>
    <row r="697" customHeight="true" spans="1:2">
      <c r="A697" s="10">
        <v>693</v>
      </c>
      <c r="B697" s="12" t="s">
        <v>697</v>
      </c>
    </row>
    <row r="698" customHeight="true" spans="1:2">
      <c r="A698" s="10">
        <v>694</v>
      </c>
      <c r="B698" s="12" t="s">
        <v>698</v>
      </c>
    </row>
    <row r="699" customHeight="true" spans="1:2">
      <c r="A699" s="10">
        <v>695</v>
      </c>
      <c r="B699" s="12" t="s">
        <v>699</v>
      </c>
    </row>
    <row r="700" customHeight="true" spans="1:2">
      <c r="A700" s="10">
        <v>696</v>
      </c>
      <c r="B700" s="12" t="s">
        <v>700</v>
      </c>
    </row>
    <row r="701" customHeight="true" spans="1:2">
      <c r="A701" s="10">
        <v>697</v>
      </c>
      <c r="B701" s="12" t="s">
        <v>701</v>
      </c>
    </row>
    <row r="702" customHeight="true" spans="1:2">
      <c r="A702" s="10">
        <v>698</v>
      </c>
      <c r="B702" s="12" t="s">
        <v>702</v>
      </c>
    </row>
    <row r="703" customHeight="true" spans="1:2">
      <c r="A703" s="10">
        <v>699</v>
      </c>
      <c r="B703" s="12" t="s">
        <v>703</v>
      </c>
    </row>
    <row r="704" customHeight="true" spans="1:2">
      <c r="A704" s="10">
        <v>700</v>
      </c>
      <c r="B704" s="12" t="s">
        <v>704</v>
      </c>
    </row>
    <row r="705" customHeight="true" spans="1:2">
      <c r="A705" s="10">
        <v>701</v>
      </c>
      <c r="B705" s="12" t="s">
        <v>705</v>
      </c>
    </row>
    <row r="706" customHeight="true" spans="1:2">
      <c r="A706" s="10">
        <v>702</v>
      </c>
      <c r="B706" s="12" t="s">
        <v>706</v>
      </c>
    </row>
    <row r="707" customHeight="true" spans="1:2">
      <c r="A707" s="10">
        <v>703</v>
      </c>
      <c r="B707" s="12" t="s">
        <v>707</v>
      </c>
    </row>
    <row r="708" customHeight="true" spans="1:2">
      <c r="A708" s="10">
        <v>704</v>
      </c>
      <c r="B708" s="12" t="s">
        <v>708</v>
      </c>
    </row>
    <row r="709" customHeight="true" spans="1:2">
      <c r="A709" s="10">
        <v>705</v>
      </c>
      <c r="B709" s="12" t="s">
        <v>709</v>
      </c>
    </row>
    <row r="710" customHeight="true" spans="1:2">
      <c r="A710" s="10">
        <v>706</v>
      </c>
      <c r="B710" s="12" t="s">
        <v>710</v>
      </c>
    </row>
    <row r="711" customHeight="true" spans="1:2">
      <c r="A711" s="10">
        <v>707</v>
      </c>
      <c r="B711" s="12" t="s">
        <v>711</v>
      </c>
    </row>
    <row r="712" customHeight="true" spans="1:2">
      <c r="A712" s="10">
        <v>708</v>
      </c>
      <c r="B712" s="12" t="s">
        <v>712</v>
      </c>
    </row>
    <row r="713" customHeight="true" spans="1:2">
      <c r="A713" s="10">
        <v>709</v>
      </c>
      <c r="B713" s="12" t="s">
        <v>713</v>
      </c>
    </row>
    <row r="714" customHeight="true" spans="1:2">
      <c r="A714" s="10">
        <v>710</v>
      </c>
      <c r="B714" s="12" t="s">
        <v>714</v>
      </c>
    </row>
    <row r="715" customHeight="true" spans="1:2">
      <c r="A715" s="10">
        <v>711</v>
      </c>
      <c r="B715" s="12" t="s">
        <v>715</v>
      </c>
    </row>
    <row r="716" customHeight="true" spans="1:2">
      <c r="A716" s="10">
        <v>712</v>
      </c>
      <c r="B716" s="12" t="s">
        <v>716</v>
      </c>
    </row>
    <row r="717" customHeight="true" spans="1:2">
      <c r="A717" s="10">
        <v>713</v>
      </c>
      <c r="B717" s="12" t="s">
        <v>717</v>
      </c>
    </row>
    <row r="718" customHeight="true" spans="1:2">
      <c r="A718" s="10">
        <v>714</v>
      </c>
      <c r="B718" s="12" t="s">
        <v>718</v>
      </c>
    </row>
    <row r="719" customHeight="true" spans="1:2">
      <c r="A719" s="10">
        <v>715</v>
      </c>
      <c r="B719" s="12" t="s">
        <v>719</v>
      </c>
    </row>
    <row r="720" customHeight="true" spans="1:2">
      <c r="A720" s="10">
        <v>716</v>
      </c>
      <c r="B720" s="12" t="s">
        <v>720</v>
      </c>
    </row>
    <row r="721" customHeight="true" spans="1:2">
      <c r="A721" s="10">
        <v>717</v>
      </c>
      <c r="B721" s="12" t="s">
        <v>721</v>
      </c>
    </row>
    <row r="722" customHeight="true" spans="1:2">
      <c r="A722" s="10">
        <v>718</v>
      </c>
      <c r="B722" s="12" t="s">
        <v>722</v>
      </c>
    </row>
    <row r="723" customHeight="true" spans="1:2">
      <c r="A723" s="10">
        <v>719</v>
      </c>
      <c r="B723" s="12" t="s">
        <v>723</v>
      </c>
    </row>
    <row r="724" customHeight="true" spans="1:2">
      <c r="A724" s="10">
        <v>720</v>
      </c>
      <c r="B724" s="12" t="s">
        <v>724</v>
      </c>
    </row>
    <row r="725" customHeight="true" spans="1:2">
      <c r="A725" s="10">
        <v>721</v>
      </c>
      <c r="B725" s="12" t="s">
        <v>725</v>
      </c>
    </row>
    <row r="726" customHeight="true" spans="1:2">
      <c r="A726" s="10">
        <v>722</v>
      </c>
      <c r="B726" s="12" t="s">
        <v>726</v>
      </c>
    </row>
    <row r="727" customHeight="true" spans="1:2">
      <c r="A727" s="10">
        <v>723</v>
      </c>
      <c r="B727" s="12" t="s">
        <v>727</v>
      </c>
    </row>
    <row r="728" customHeight="true" spans="1:2">
      <c r="A728" s="10">
        <v>724</v>
      </c>
      <c r="B728" s="12" t="s">
        <v>728</v>
      </c>
    </row>
    <row r="729" customHeight="true" spans="1:2">
      <c r="A729" s="10">
        <v>725</v>
      </c>
      <c r="B729" s="12" t="s">
        <v>729</v>
      </c>
    </row>
    <row r="730" customHeight="true" spans="1:2">
      <c r="A730" s="10">
        <v>726</v>
      </c>
      <c r="B730" s="12" t="s">
        <v>730</v>
      </c>
    </row>
    <row r="731" customHeight="true" spans="1:2">
      <c r="A731" s="10">
        <v>727</v>
      </c>
      <c r="B731" s="12" t="s">
        <v>731</v>
      </c>
    </row>
    <row r="732" customHeight="true" spans="1:2">
      <c r="A732" s="10">
        <v>728</v>
      </c>
      <c r="B732" s="12" t="s">
        <v>732</v>
      </c>
    </row>
    <row r="733" customHeight="true" spans="1:2">
      <c r="A733" s="10">
        <v>729</v>
      </c>
      <c r="B733" s="12" t="s">
        <v>733</v>
      </c>
    </row>
    <row r="734" customHeight="true" spans="1:2">
      <c r="A734" s="10">
        <v>730</v>
      </c>
      <c r="B734" s="12" t="s">
        <v>734</v>
      </c>
    </row>
    <row r="735" customHeight="true" spans="1:2">
      <c r="A735" s="10">
        <v>731</v>
      </c>
      <c r="B735" s="12" t="s">
        <v>735</v>
      </c>
    </row>
    <row r="736" customHeight="true" spans="1:2">
      <c r="A736" s="10">
        <v>732</v>
      </c>
      <c r="B736" s="12" t="s">
        <v>736</v>
      </c>
    </row>
    <row r="737" customHeight="true" spans="1:2">
      <c r="A737" s="10">
        <v>733</v>
      </c>
      <c r="B737" s="12" t="s">
        <v>737</v>
      </c>
    </row>
    <row r="738" customHeight="true" spans="1:2">
      <c r="A738" s="10">
        <v>734</v>
      </c>
      <c r="B738" s="12" t="s">
        <v>738</v>
      </c>
    </row>
    <row r="739" customHeight="true" spans="1:2">
      <c r="A739" s="10">
        <v>735</v>
      </c>
      <c r="B739" s="12" t="s">
        <v>739</v>
      </c>
    </row>
    <row r="740" customHeight="true" spans="1:2">
      <c r="A740" s="10">
        <v>736</v>
      </c>
      <c r="B740" s="12" t="s">
        <v>740</v>
      </c>
    </row>
    <row r="741" customHeight="true" spans="1:2">
      <c r="A741" s="10">
        <v>737</v>
      </c>
      <c r="B741" s="12" t="s">
        <v>741</v>
      </c>
    </row>
    <row r="742" customHeight="true" spans="1:2">
      <c r="A742" s="10">
        <v>738</v>
      </c>
      <c r="B742" s="12" t="s">
        <v>742</v>
      </c>
    </row>
    <row r="743" customHeight="true" spans="1:2">
      <c r="A743" s="10">
        <v>739</v>
      </c>
      <c r="B743" s="12" t="s">
        <v>743</v>
      </c>
    </row>
    <row r="744" customHeight="true" spans="1:2">
      <c r="A744" s="10">
        <v>740</v>
      </c>
      <c r="B744" s="12" t="s">
        <v>744</v>
      </c>
    </row>
    <row r="745" customHeight="true" spans="1:2">
      <c r="A745" s="10">
        <v>741</v>
      </c>
      <c r="B745" s="12" t="s">
        <v>745</v>
      </c>
    </row>
    <row r="746" customHeight="true" spans="1:2">
      <c r="A746" s="10">
        <v>742</v>
      </c>
      <c r="B746" s="12" t="s">
        <v>746</v>
      </c>
    </row>
    <row r="747" customHeight="true" spans="1:2">
      <c r="A747" s="10">
        <v>743</v>
      </c>
      <c r="B747" s="12" t="s">
        <v>747</v>
      </c>
    </row>
    <row r="748" customHeight="true" spans="1:2">
      <c r="A748" s="10">
        <v>744</v>
      </c>
      <c r="B748" s="12" t="s">
        <v>748</v>
      </c>
    </row>
    <row r="749" customHeight="true" spans="1:2">
      <c r="A749" s="10">
        <v>745</v>
      </c>
      <c r="B749" s="12" t="s">
        <v>749</v>
      </c>
    </row>
    <row r="750" customHeight="true" spans="1:2">
      <c r="A750" s="10">
        <v>746</v>
      </c>
      <c r="B750" s="12" t="s">
        <v>750</v>
      </c>
    </row>
    <row r="751" customHeight="true" spans="1:2">
      <c r="A751" s="10">
        <v>747</v>
      </c>
      <c r="B751" s="12" t="s">
        <v>751</v>
      </c>
    </row>
    <row r="752" customHeight="true" spans="1:2">
      <c r="A752" s="10">
        <v>748</v>
      </c>
      <c r="B752" s="12" t="s">
        <v>752</v>
      </c>
    </row>
    <row r="753" customHeight="true" spans="1:2">
      <c r="A753" s="10">
        <v>749</v>
      </c>
      <c r="B753" s="12" t="s">
        <v>753</v>
      </c>
    </row>
    <row r="754" customHeight="true" spans="1:2">
      <c r="A754" s="10">
        <v>750</v>
      </c>
      <c r="B754" s="12" t="s">
        <v>754</v>
      </c>
    </row>
    <row r="755" customHeight="true" spans="1:2">
      <c r="A755" s="10">
        <v>751</v>
      </c>
      <c r="B755" s="12" t="s">
        <v>755</v>
      </c>
    </row>
    <row r="756" customHeight="true" spans="1:2">
      <c r="A756" s="10">
        <v>752</v>
      </c>
      <c r="B756" s="12" t="s">
        <v>756</v>
      </c>
    </row>
    <row r="757" customHeight="true" spans="1:2">
      <c r="A757" s="10">
        <v>753</v>
      </c>
      <c r="B757" s="12" t="s">
        <v>757</v>
      </c>
    </row>
    <row r="758" customHeight="true" spans="1:2">
      <c r="A758" s="10">
        <v>754</v>
      </c>
      <c r="B758" s="12" t="s">
        <v>758</v>
      </c>
    </row>
    <row r="759" customHeight="true" spans="1:2">
      <c r="A759" s="10">
        <v>755</v>
      </c>
      <c r="B759" s="12" t="s">
        <v>759</v>
      </c>
    </row>
    <row r="760" customHeight="true" spans="1:2">
      <c r="A760" s="10">
        <v>756</v>
      </c>
      <c r="B760" s="12" t="s">
        <v>760</v>
      </c>
    </row>
    <row r="761" customHeight="true" spans="1:2">
      <c r="A761" s="10">
        <v>757</v>
      </c>
      <c r="B761" s="12" t="s">
        <v>761</v>
      </c>
    </row>
    <row r="762" customHeight="true" spans="1:2">
      <c r="A762" s="10">
        <v>758</v>
      </c>
      <c r="B762" s="12" t="s">
        <v>762</v>
      </c>
    </row>
    <row r="763" customHeight="true" spans="1:2">
      <c r="A763" s="10">
        <v>759</v>
      </c>
      <c r="B763" s="12" t="s">
        <v>763</v>
      </c>
    </row>
    <row r="764" customHeight="true" spans="1:2">
      <c r="A764" s="10">
        <v>760</v>
      </c>
      <c r="B764" s="12" t="s">
        <v>764</v>
      </c>
    </row>
    <row r="765" customHeight="true" spans="1:2">
      <c r="A765" s="10">
        <v>761</v>
      </c>
      <c r="B765" s="12" t="s">
        <v>765</v>
      </c>
    </row>
    <row r="766" customHeight="true" spans="1:2">
      <c r="A766" s="10">
        <v>762</v>
      </c>
      <c r="B766" s="12" t="s">
        <v>766</v>
      </c>
    </row>
    <row r="767" customHeight="true" spans="1:2">
      <c r="A767" s="10">
        <v>763</v>
      </c>
      <c r="B767" s="12" t="s">
        <v>767</v>
      </c>
    </row>
    <row r="768" customHeight="true" spans="1:2">
      <c r="A768" s="10">
        <v>764</v>
      </c>
      <c r="B768" s="12" t="s">
        <v>768</v>
      </c>
    </row>
    <row r="769" customHeight="true" spans="1:2">
      <c r="A769" s="10">
        <v>765</v>
      </c>
      <c r="B769" s="12" t="s">
        <v>769</v>
      </c>
    </row>
    <row r="770" customHeight="true" spans="1:2">
      <c r="A770" s="10">
        <v>766</v>
      </c>
      <c r="B770" s="12" t="s">
        <v>770</v>
      </c>
    </row>
    <row r="771" customHeight="true" spans="1:2">
      <c r="A771" s="10">
        <v>767</v>
      </c>
      <c r="B771" s="12" t="s">
        <v>771</v>
      </c>
    </row>
    <row r="772" customHeight="true" spans="1:2">
      <c r="A772" s="10">
        <v>768</v>
      </c>
      <c r="B772" s="12" t="s">
        <v>772</v>
      </c>
    </row>
    <row r="773" customHeight="true" spans="1:2">
      <c r="A773" s="10">
        <v>769</v>
      </c>
      <c r="B773" s="12" t="s">
        <v>773</v>
      </c>
    </row>
    <row r="774" customHeight="true" spans="1:2">
      <c r="A774" s="10">
        <v>770</v>
      </c>
      <c r="B774" s="12" t="s">
        <v>774</v>
      </c>
    </row>
    <row r="775" customHeight="true" spans="1:2">
      <c r="A775" s="10">
        <v>771</v>
      </c>
      <c r="B775" s="12" t="s">
        <v>775</v>
      </c>
    </row>
    <row r="776" customHeight="true" spans="1:2">
      <c r="A776" s="10">
        <v>772</v>
      </c>
      <c r="B776" s="12" t="s">
        <v>776</v>
      </c>
    </row>
    <row r="777" customHeight="true" spans="1:2">
      <c r="A777" s="10">
        <v>773</v>
      </c>
      <c r="B777" s="12" t="s">
        <v>777</v>
      </c>
    </row>
    <row r="778" customHeight="true" spans="1:2">
      <c r="A778" s="10">
        <v>774</v>
      </c>
      <c r="B778" s="12" t="s">
        <v>778</v>
      </c>
    </row>
    <row r="779" customHeight="true" spans="1:2">
      <c r="A779" s="10">
        <v>775</v>
      </c>
      <c r="B779" s="12" t="s">
        <v>779</v>
      </c>
    </row>
    <row r="780" customHeight="true" spans="1:2">
      <c r="A780" s="10">
        <v>776</v>
      </c>
      <c r="B780" s="12" t="s">
        <v>780</v>
      </c>
    </row>
    <row r="781" customHeight="true" spans="1:2">
      <c r="A781" s="10">
        <v>777</v>
      </c>
      <c r="B781" s="12" t="s">
        <v>781</v>
      </c>
    </row>
    <row r="782" customHeight="true" spans="1:2">
      <c r="A782" s="10">
        <v>778</v>
      </c>
      <c r="B782" s="12" t="s">
        <v>782</v>
      </c>
    </row>
    <row r="783" customHeight="true" spans="1:2">
      <c r="A783" s="10">
        <v>779</v>
      </c>
      <c r="B783" s="12" t="s">
        <v>783</v>
      </c>
    </row>
    <row r="784" customHeight="true" spans="1:2">
      <c r="A784" s="10">
        <v>780</v>
      </c>
      <c r="B784" s="12" t="s">
        <v>784</v>
      </c>
    </row>
    <row r="785" customHeight="true" spans="1:2">
      <c r="A785" s="10">
        <v>781</v>
      </c>
      <c r="B785" s="12" t="s">
        <v>785</v>
      </c>
    </row>
    <row r="786" customHeight="true" spans="1:2">
      <c r="A786" s="10">
        <v>782</v>
      </c>
      <c r="B786" s="12" t="s">
        <v>786</v>
      </c>
    </row>
    <row r="787" customHeight="true" spans="1:2">
      <c r="A787" s="10">
        <v>783</v>
      </c>
      <c r="B787" s="12" t="s">
        <v>787</v>
      </c>
    </row>
    <row r="788" customHeight="true" spans="1:2">
      <c r="A788" s="10">
        <v>784</v>
      </c>
      <c r="B788" s="12" t="s">
        <v>788</v>
      </c>
    </row>
    <row r="789" customHeight="true" spans="1:2">
      <c r="A789" s="10">
        <v>785</v>
      </c>
      <c r="B789" s="12" t="s">
        <v>789</v>
      </c>
    </row>
    <row r="790" customHeight="true" spans="1:2">
      <c r="A790" s="10">
        <v>786</v>
      </c>
      <c r="B790" s="12" t="s">
        <v>790</v>
      </c>
    </row>
    <row r="791" customHeight="true" spans="1:2">
      <c r="A791" s="10">
        <v>787</v>
      </c>
      <c r="B791" s="12" t="s">
        <v>791</v>
      </c>
    </row>
    <row r="792" customHeight="true" spans="1:2">
      <c r="A792" s="10">
        <v>788</v>
      </c>
      <c r="B792" s="12" t="s">
        <v>792</v>
      </c>
    </row>
    <row r="793" customHeight="true" spans="1:2">
      <c r="A793" s="10">
        <v>789</v>
      </c>
      <c r="B793" s="12" t="s">
        <v>793</v>
      </c>
    </row>
    <row r="794" customHeight="true" spans="1:2">
      <c r="A794" s="10">
        <v>790</v>
      </c>
      <c r="B794" s="12" t="s">
        <v>794</v>
      </c>
    </row>
    <row r="795" customHeight="true" spans="1:2">
      <c r="A795" s="10">
        <v>791</v>
      </c>
      <c r="B795" s="12" t="s">
        <v>795</v>
      </c>
    </row>
    <row r="796" customHeight="true" spans="1:2">
      <c r="A796" s="10">
        <v>792</v>
      </c>
      <c r="B796" s="12" t="s">
        <v>796</v>
      </c>
    </row>
    <row r="797" customHeight="true" spans="1:2">
      <c r="A797" s="10">
        <v>793</v>
      </c>
      <c r="B797" s="12" t="s">
        <v>797</v>
      </c>
    </row>
    <row r="798" customHeight="true" spans="1:2">
      <c r="A798" s="10">
        <v>794</v>
      </c>
      <c r="B798" s="12" t="s">
        <v>798</v>
      </c>
    </row>
    <row r="799" customHeight="true" spans="1:2">
      <c r="A799" s="10">
        <v>795</v>
      </c>
      <c r="B799" s="12" t="s">
        <v>799</v>
      </c>
    </row>
    <row r="800" customHeight="true" spans="1:2">
      <c r="A800" s="10">
        <v>796</v>
      </c>
      <c r="B800" s="12" t="s">
        <v>800</v>
      </c>
    </row>
    <row r="801" customHeight="true" spans="1:2">
      <c r="A801" s="10">
        <v>797</v>
      </c>
      <c r="B801" s="12" t="s">
        <v>801</v>
      </c>
    </row>
    <row r="802" customHeight="true" spans="1:2">
      <c r="A802" s="10">
        <v>798</v>
      </c>
      <c r="B802" s="12" t="s">
        <v>802</v>
      </c>
    </row>
    <row r="803" customHeight="true" spans="1:2">
      <c r="A803" s="10">
        <v>799</v>
      </c>
      <c r="B803" s="12" t="s">
        <v>803</v>
      </c>
    </row>
    <row r="804" customHeight="true" spans="1:2">
      <c r="A804" s="10">
        <v>800</v>
      </c>
      <c r="B804" s="12" t="s">
        <v>804</v>
      </c>
    </row>
    <row r="805" customHeight="true" spans="1:2">
      <c r="A805" s="10">
        <v>801</v>
      </c>
      <c r="B805" s="12" t="s">
        <v>805</v>
      </c>
    </row>
    <row r="806" customHeight="true" spans="1:2">
      <c r="A806" s="10">
        <v>802</v>
      </c>
      <c r="B806" s="12" t="s">
        <v>806</v>
      </c>
    </row>
    <row r="807" customHeight="true" spans="1:2">
      <c r="A807" s="10">
        <v>803</v>
      </c>
      <c r="B807" s="12" t="s">
        <v>807</v>
      </c>
    </row>
    <row r="808" customHeight="true" spans="1:2">
      <c r="A808" s="10">
        <v>804</v>
      </c>
      <c r="B808" s="12" t="s">
        <v>808</v>
      </c>
    </row>
    <row r="809" customHeight="true" spans="1:2">
      <c r="A809" s="10">
        <v>805</v>
      </c>
      <c r="B809" s="12" t="s">
        <v>809</v>
      </c>
    </row>
    <row r="810" customHeight="true" spans="1:2">
      <c r="A810" s="10">
        <v>806</v>
      </c>
      <c r="B810" s="12" t="s">
        <v>810</v>
      </c>
    </row>
    <row r="811" customHeight="true" spans="1:2">
      <c r="A811" s="10">
        <v>807</v>
      </c>
      <c r="B811" s="12" t="s">
        <v>811</v>
      </c>
    </row>
    <row r="812" customHeight="true" spans="1:2">
      <c r="A812" s="10">
        <v>808</v>
      </c>
      <c r="B812" s="12" t="s">
        <v>812</v>
      </c>
    </row>
    <row r="813" customHeight="true" spans="1:2">
      <c r="A813" s="10">
        <v>809</v>
      </c>
      <c r="B813" s="12" t="s">
        <v>813</v>
      </c>
    </row>
    <row r="814" customHeight="true" spans="1:2">
      <c r="A814" s="10">
        <v>810</v>
      </c>
      <c r="B814" s="12" t="s">
        <v>814</v>
      </c>
    </row>
    <row r="815" customHeight="true" spans="1:2">
      <c r="A815" s="10">
        <v>811</v>
      </c>
      <c r="B815" s="12" t="s">
        <v>815</v>
      </c>
    </row>
    <row r="816" customHeight="true" spans="1:2">
      <c r="A816" s="10">
        <v>812</v>
      </c>
      <c r="B816" s="12" t="s">
        <v>816</v>
      </c>
    </row>
    <row r="817" customHeight="true" spans="1:2">
      <c r="A817" s="10">
        <v>813</v>
      </c>
      <c r="B817" s="12" t="s">
        <v>817</v>
      </c>
    </row>
    <row r="818" customHeight="true" spans="1:2">
      <c r="A818" s="10">
        <v>814</v>
      </c>
      <c r="B818" s="12" t="s">
        <v>818</v>
      </c>
    </row>
    <row r="819" customHeight="true" spans="1:2">
      <c r="A819" s="10">
        <v>815</v>
      </c>
      <c r="B819" s="12" t="s">
        <v>819</v>
      </c>
    </row>
    <row r="820" customHeight="true" spans="1:2">
      <c r="A820" s="10">
        <v>816</v>
      </c>
      <c r="B820" s="12" t="s">
        <v>820</v>
      </c>
    </row>
    <row r="821" customHeight="true" spans="1:2">
      <c r="A821" s="10">
        <v>817</v>
      </c>
      <c r="B821" s="12" t="s">
        <v>821</v>
      </c>
    </row>
    <row r="822" customHeight="true" spans="1:2">
      <c r="A822" s="10">
        <v>818</v>
      </c>
      <c r="B822" s="12" t="s">
        <v>822</v>
      </c>
    </row>
    <row r="823" customHeight="true" spans="1:2">
      <c r="A823" s="10">
        <v>819</v>
      </c>
      <c r="B823" s="12" t="s">
        <v>823</v>
      </c>
    </row>
    <row r="824" customHeight="true" spans="1:2">
      <c r="A824" s="10">
        <v>820</v>
      </c>
      <c r="B824" s="12" t="s">
        <v>824</v>
      </c>
    </row>
    <row r="825" customHeight="true" spans="1:2">
      <c r="A825" s="10">
        <v>821</v>
      </c>
      <c r="B825" s="12" t="s">
        <v>825</v>
      </c>
    </row>
    <row r="826" customHeight="true" spans="1:2">
      <c r="A826" s="10">
        <v>822</v>
      </c>
      <c r="B826" s="12" t="s">
        <v>826</v>
      </c>
    </row>
    <row r="827" customHeight="true" spans="1:2">
      <c r="A827" s="10">
        <v>823</v>
      </c>
      <c r="B827" s="12" t="s">
        <v>827</v>
      </c>
    </row>
    <row r="828" customHeight="true" spans="1:2">
      <c r="A828" s="10">
        <v>824</v>
      </c>
      <c r="B828" s="12" t="s">
        <v>828</v>
      </c>
    </row>
    <row r="829" customHeight="true" spans="1:2">
      <c r="A829" s="10">
        <v>825</v>
      </c>
      <c r="B829" s="12" t="s">
        <v>829</v>
      </c>
    </row>
    <row r="830" customHeight="true" spans="1:2">
      <c r="A830" s="10">
        <v>826</v>
      </c>
      <c r="B830" s="12" t="s">
        <v>830</v>
      </c>
    </row>
    <row r="831" customHeight="true" spans="1:2">
      <c r="A831" s="10">
        <v>827</v>
      </c>
      <c r="B831" s="12" t="s">
        <v>831</v>
      </c>
    </row>
    <row r="832" customHeight="true" spans="1:2">
      <c r="A832" s="10">
        <v>828</v>
      </c>
      <c r="B832" s="12" t="s">
        <v>832</v>
      </c>
    </row>
    <row r="833" customHeight="true" spans="1:2">
      <c r="A833" s="10">
        <v>829</v>
      </c>
      <c r="B833" s="12" t="s">
        <v>833</v>
      </c>
    </row>
    <row r="834" customHeight="true" spans="1:2">
      <c r="A834" s="10">
        <v>830</v>
      </c>
      <c r="B834" s="12" t="s">
        <v>834</v>
      </c>
    </row>
    <row r="835" customHeight="true" spans="1:2">
      <c r="A835" s="10">
        <v>831</v>
      </c>
      <c r="B835" s="12" t="s">
        <v>835</v>
      </c>
    </row>
    <row r="836" customHeight="true" spans="1:2">
      <c r="A836" s="10">
        <v>832</v>
      </c>
      <c r="B836" s="12" t="s">
        <v>836</v>
      </c>
    </row>
    <row r="837" customHeight="true" spans="1:2">
      <c r="A837" s="10">
        <v>833</v>
      </c>
      <c r="B837" s="12" t="s">
        <v>837</v>
      </c>
    </row>
    <row r="838" customHeight="true" spans="1:2">
      <c r="A838" s="10">
        <v>834</v>
      </c>
      <c r="B838" s="12" t="s">
        <v>838</v>
      </c>
    </row>
    <row r="839" customHeight="true" spans="1:2">
      <c r="A839" s="10">
        <v>835</v>
      </c>
      <c r="B839" s="12" t="s">
        <v>839</v>
      </c>
    </row>
    <row r="840" customHeight="true" spans="1:2">
      <c r="A840" s="10">
        <v>836</v>
      </c>
      <c r="B840" s="12" t="s">
        <v>840</v>
      </c>
    </row>
    <row r="841" customHeight="true" spans="1:2">
      <c r="A841" s="10">
        <v>837</v>
      </c>
      <c r="B841" s="12" t="s">
        <v>841</v>
      </c>
    </row>
    <row r="842" customHeight="true" spans="1:2">
      <c r="A842" s="10">
        <v>838</v>
      </c>
      <c r="B842" s="12" t="s">
        <v>842</v>
      </c>
    </row>
    <row r="843" customHeight="true" spans="1:2">
      <c r="A843" s="10">
        <v>839</v>
      </c>
      <c r="B843" s="12" t="s">
        <v>843</v>
      </c>
    </row>
    <row r="844" customHeight="true" spans="1:2">
      <c r="A844" s="10">
        <v>840</v>
      </c>
      <c r="B844" s="12" t="s">
        <v>844</v>
      </c>
    </row>
    <row r="845" customHeight="true" spans="1:2">
      <c r="A845" s="10">
        <v>841</v>
      </c>
      <c r="B845" s="12" t="s">
        <v>845</v>
      </c>
    </row>
    <row r="846" customHeight="true" spans="1:2">
      <c r="A846" s="10">
        <v>842</v>
      </c>
      <c r="B846" s="12" t="s">
        <v>846</v>
      </c>
    </row>
    <row r="847" customHeight="true" spans="1:2">
      <c r="A847" s="10">
        <v>843</v>
      </c>
      <c r="B847" s="12" t="s">
        <v>847</v>
      </c>
    </row>
    <row r="848" customHeight="true" spans="1:2">
      <c r="A848" s="10">
        <v>844</v>
      </c>
      <c r="B848" s="12" t="s">
        <v>848</v>
      </c>
    </row>
    <row r="849" customHeight="true" spans="1:2">
      <c r="A849" s="10">
        <v>845</v>
      </c>
      <c r="B849" s="12" t="s">
        <v>849</v>
      </c>
    </row>
    <row r="850" customHeight="true" spans="1:2">
      <c r="A850" s="10">
        <v>846</v>
      </c>
      <c r="B850" s="12" t="s">
        <v>850</v>
      </c>
    </row>
    <row r="851" customHeight="true" spans="1:2">
      <c r="A851" s="10">
        <v>847</v>
      </c>
      <c r="B851" s="12" t="s">
        <v>851</v>
      </c>
    </row>
    <row r="852" customHeight="true" spans="1:2">
      <c r="A852" s="10">
        <v>848</v>
      </c>
      <c r="B852" s="12" t="s">
        <v>852</v>
      </c>
    </row>
    <row r="853" customHeight="true" spans="1:2">
      <c r="A853" s="10">
        <v>849</v>
      </c>
      <c r="B853" s="12" t="s">
        <v>853</v>
      </c>
    </row>
    <row r="854" customHeight="true" spans="1:2">
      <c r="A854" s="10">
        <v>850</v>
      </c>
      <c r="B854" s="12" t="s">
        <v>854</v>
      </c>
    </row>
    <row r="855" customHeight="true" spans="1:2">
      <c r="A855" s="10">
        <v>851</v>
      </c>
      <c r="B855" s="12" t="s">
        <v>855</v>
      </c>
    </row>
    <row r="856" customHeight="true" spans="1:2">
      <c r="A856" s="10">
        <v>852</v>
      </c>
      <c r="B856" s="12" t="s">
        <v>856</v>
      </c>
    </row>
    <row r="857" customHeight="true" spans="1:2">
      <c r="A857" s="10">
        <v>853</v>
      </c>
      <c r="B857" s="12" t="s">
        <v>857</v>
      </c>
    </row>
    <row r="858" customHeight="true" spans="1:2">
      <c r="A858" s="10">
        <v>854</v>
      </c>
      <c r="B858" s="12" t="s">
        <v>858</v>
      </c>
    </row>
    <row r="859" customHeight="true" spans="1:2">
      <c r="A859" s="10">
        <v>855</v>
      </c>
      <c r="B859" s="12" t="s">
        <v>859</v>
      </c>
    </row>
    <row r="860" customHeight="true" spans="1:2">
      <c r="A860" s="10">
        <v>856</v>
      </c>
      <c r="B860" s="12" t="s">
        <v>860</v>
      </c>
    </row>
    <row r="861" customHeight="true" spans="1:2">
      <c r="A861" s="10">
        <v>857</v>
      </c>
      <c r="B861" s="12" t="s">
        <v>861</v>
      </c>
    </row>
    <row r="862" customHeight="true" spans="1:2">
      <c r="A862" s="10">
        <v>858</v>
      </c>
      <c r="B862" s="12" t="s">
        <v>862</v>
      </c>
    </row>
    <row r="863" customHeight="true" spans="1:2">
      <c r="A863" s="10">
        <v>859</v>
      </c>
      <c r="B863" s="12" t="s">
        <v>863</v>
      </c>
    </row>
    <row r="864" customHeight="true" spans="1:2">
      <c r="A864" s="10">
        <v>860</v>
      </c>
      <c r="B864" s="12" t="s">
        <v>864</v>
      </c>
    </row>
    <row r="865" customHeight="true" spans="1:2">
      <c r="A865" s="10">
        <v>861</v>
      </c>
      <c r="B865" s="12" t="s">
        <v>865</v>
      </c>
    </row>
    <row r="866" customHeight="true" spans="1:2">
      <c r="A866" s="10">
        <v>862</v>
      </c>
      <c r="B866" s="12" t="s">
        <v>866</v>
      </c>
    </row>
    <row r="867" customHeight="true" spans="1:2">
      <c r="A867" s="10">
        <v>863</v>
      </c>
      <c r="B867" s="12" t="s">
        <v>867</v>
      </c>
    </row>
    <row r="868" customHeight="true" spans="1:2">
      <c r="A868" s="10">
        <v>864</v>
      </c>
      <c r="B868" s="12" t="s">
        <v>868</v>
      </c>
    </row>
    <row r="869" customHeight="true" spans="1:2">
      <c r="A869" s="10">
        <v>865</v>
      </c>
      <c r="B869" s="12" t="s">
        <v>869</v>
      </c>
    </row>
    <row r="870" customHeight="true" spans="1:2">
      <c r="A870" s="10">
        <v>866</v>
      </c>
      <c r="B870" s="12" t="s">
        <v>870</v>
      </c>
    </row>
    <row r="871" customHeight="true" spans="1:2">
      <c r="A871" s="10">
        <v>867</v>
      </c>
      <c r="B871" s="12" t="s">
        <v>871</v>
      </c>
    </row>
    <row r="872" customHeight="true" spans="1:2">
      <c r="A872" s="10">
        <v>868</v>
      </c>
      <c r="B872" s="12" t="s">
        <v>872</v>
      </c>
    </row>
    <row r="873" customHeight="true" spans="1:2">
      <c r="A873" s="10">
        <v>869</v>
      </c>
      <c r="B873" s="12" t="s">
        <v>873</v>
      </c>
    </row>
    <row r="874" customHeight="true" spans="1:2">
      <c r="A874" s="10">
        <v>870</v>
      </c>
      <c r="B874" s="13" t="s">
        <v>874</v>
      </c>
    </row>
    <row r="875" customHeight="true" spans="1:2">
      <c r="A875" s="10">
        <v>871</v>
      </c>
      <c r="B875" s="13" t="s">
        <v>875</v>
      </c>
    </row>
    <row r="876" customHeight="true" spans="1:2">
      <c r="A876" s="10">
        <v>872</v>
      </c>
      <c r="B876" s="13" t="s">
        <v>876</v>
      </c>
    </row>
    <row r="877" customHeight="true" spans="1:2">
      <c r="A877" s="10">
        <v>873</v>
      </c>
      <c r="B877" s="13" t="s">
        <v>877</v>
      </c>
    </row>
    <row r="878" customHeight="true" spans="1:2">
      <c r="A878" s="10">
        <v>874</v>
      </c>
      <c r="B878" s="13" t="s">
        <v>878</v>
      </c>
    </row>
    <row r="879" customHeight="true" spans="1:2">
      <c r="A879" s="10">
        <v>875</v>
      </c>
      <c r="B879" s="13" t="s">
        <v>879</v>
      </c>
    </row>
    <row r="880" customHeight="true" spans="1:2">
      <c r="A880" s="10">
        <v>876</v>
      </c>
      <c r="B880" s="13" t="s">
        <v>880</v>
      </c>
    </row>
    <row r="881" customHeight="true" spans="1:2">
      <c r="A881" s="10">
        <v>877</v>
      </c>
      <c r="B881" s="13" t="s">
        <v>881</v>
      </c>
    </row>
    <row r="882" customHeight="true" spans="1:2">
      <c r="A882" s="10">
        <v>878</v>
      </c>
      <c r="B882" s="13" t="s">
        <v>882</v>
      </c>
    </row>
    <row r="883" customHeight="true" spans="1:2">
      <c r="A883" s="10">
        <v>879</v>
      </c>
      <c r="B883" s="13" t="s">
        <v>883</v>
      </c>
    </row>
    <row r="884" customHeight="true" spans="1:2">
      <c r="A884" s="10">
        <v>880</v>
      </c>
      <c r="B884" s="13" t="s">
        <v>884</v>
      </c>
    </row>
    <row r="885" customHeight="true" spans="1:2">
      <c r="A885" s="10">
        <v>881</v>
      </c>
      <c r="B885" s="13" t="s">
        <v>885</v>
      </c>
    </row>
    <row r="886" customHeight="true" spans="1:2">
      <c r="A886" s="10">
        <v>882</v>
      </c>
      <c r="B886" s="13" t="s">
        <v>886</v>
      </c>
    </row>
    <row r="887" customHeight="true" spans="1:2">
      <c r="A887" s="10">
        <v>883</v>
      </c>
      <c r="B887" s="13" t="s">
        <v>887</v>
      </c>
    </row>
    <row r="888" customHeight="true" spans="1:2">
      <c r="A888" s="10">
        <v>884</v>
      </c>
      <c r="B888" s="13" t="s">
        <v>888</v>
      </c>
    </row>
    <row r="889" customHeight="true" spans="1:2">
      <c r="A889" s="10">
        <v>885</v>
      </c>
      <c r="B889" s="13" t="s">
        <v>889</v>
      </c>
    </row>
    <row r="890" customHeight="true" spans="1:2">
      <c r="A890" s="10">
        <v>886</v>
      </c>
      <c r="B890" s="13" t="s">
        <v>890</v>
      </c>
    </row>
    <row r="891" customHeight="true" spans="1:2">
      <c r="A891" s="10">
        <v>887</v>
      </c>
      <c r="B891" s="13" t="s">
        <v>891</v>
      </c>
    </row>
    <row r="892" customHeight="true" spans="1:2">
      <c r="A892" s="10">
        <v>888</v>
      </c>
      <c r="B892" s="13" t="s">
        <v>892</v>
      </c>
    </row>
    <row r="893" customHeight="true" spans="1:2">
      <c r="A893" s="10">
        <v>889</v>
      </c>
      <c r="B893" s="13" t="s">
        <v>893</v>
      </c>
    </row>
    <row r="894" customHeight="true" spans="1:2">
      <c r="A894" s="10">
        <v>890</v>
      </c>
      <c r="B894" s="13" t="s">
        <v>894</v>
      </c>
    </row>
    <row r="895" customHeight="true" spans="1:2">
      <c r="A895" s="10">
        <v>891</v>
      </c>
      <c r="B895" s="13" t="s">
        <v>895</v>
      </c>
    </row>
    <row r="896" customHeight="true" spans="1:2">
      <c r="A896" s="10">
        <v>892</v>
      </c>
      <c r="B896" s="13" t="s">
        <v>896</v>
      </c>
    </row>
    <row r="897" customHeight="true" spans="1:2">
      <c r="A897" s="10">
        <v>893</v>
      </c>
      <c r="B897" s="13" t="s">
        <v>897</v>
      </c>
    </row>
    <row r="898" customHeight="true" spans="1:2">
      <c r="A898" s="10">
        <v>894</v>
      </c>
      <c r="B898" s="13" t="s">
        <v>898</v>
      </c>
    </row>
    <row r="899" customHeight="true" spans="1:2">
      <c r="A899" s="10">
        <v>895</v>
      </c>
      <c r="B899" s="13" t="s">
        <v>899</v>
      </c>
    </row>
    <row r="900" customHeight="true" spans="1:2">
      <c r="A900" s="10">
        <v>896</v>
      </c>
      <c r="B900" s="13" t="s">
        <v>900</v>
      </c>
    </row>
    <row r="901" customHeight="true" spans="1:2">
      <c r="A901" s="10">
        <v>897</v>
      </c>
      <c r="B901" s="13" t="s">
        <v>901</v>
      </c>
    </row>
    <row r="902" customHeight="true" spans="1:2">
      <c r="A902" s="10">
        <v>898</v>
      </c>
      <c r="B902" s="13" t="s">
        <v>902</v>
      </c>
    </row>
    <row r="903" customHeight="true" spans="1:2">
      <c r="A903" s="10">
        <v>899</v>
      </c>
      <c r="B903" s="13" t="s">
        <v>903</v>
      </c>
    </row>
    <row r="904" customHeight="true" spans="1:2">
      <c r="A904" s="10">
        <v>900</v>
      </c>
      <c r="B904" s="13" t="s">
        <v>904</v>
      </c>
    </row>
    <row r="905" customHeight="true" spans="1:2">
      <c r="A905" s="10">
        <v>901</v>
      </c>
      <c r="B905" s="13" t="s">
        <v>905</v>
      </c>
    </row>
    <row r="906" customHeight="true" spans="1:2">
      <c r="A906" s="10">
        <v>902</v>
      </c>
      <c r="B906" s="13" t="s">
        <v>906</v>
      </c>
    </row>
    <row r="907" customHeight="true" spans="1:2">
      <c r="A907" s="10">
        <v>903</v>
      </c>
      <c r="B907" s="13" t="s">
        <v>907</v>
      </c>
    </row>
    <row r="908" customHeight="true" spans="1:2">
      <c r="A908" s="10">
        <v>904</v>
      </c>
      <c r="B908" s="13" t="s">
        <v>908</v>
      </c>
    </row>
    <row r="909" customHeight="true" spans="1:2">
      <c r="A909" s="10">
        <v>905</v>
      </c>
      <c r="B909" s="13" t="s">
        <v>909</v>
      </c>
    </row>
    <row r="910" customHeight="true" spans="1:2">
      <c r="A910" s="10">
        <v>906</v>
      </c>
      <c r="B910" s="13" t="s">
        <v>910</v>
      </c>
    </row>
    <row r="911" customHeight="true" spans="1:2">
      <c r="A911" s="10">
        <v>907</v>
      </c>
      <c r="B911" s="13" t="s">
        <v>911</v>
      </c>
    </row>
    <row r="912" customHeight="true" spans="1:2">
      <c r="A912" s="10">
        <v>908</v>
      </c>
      <c r="B912" s="13" t="s">
        <v>912</v>
      </c>
    </row>
    <row r="913" customHeight="true" spans="1:2">
      <c r="A913" s="10">
        <v>909</v>
      </c>
      <c r="B913" s="13" t="s">
        <v>913</v>
      </c>
    </row>
    <row r="914" customHeight="true" spans="1:2">
      <c r="A914" s="10">
        <v>910</v>
      </c>
      <c r="B914" s="13" t="s">
        <v>914</v>
      </c>
    </row>
    <row r="915" customHeight="true" spans="1:2">
      <c r="A915" s="10">
        <v>911</v>
      </c>
      <c r="B915" s="13" t="s">
        <v>915</v>
      </c>
    </row>
    <row r="916" customHeight="true" spans="1:2">
      <c r="A916" s="10">
        <v>912</v>
      </c>
      <c r="B916" s="13" t="s">
        <v>916</v>
      </c>
    </row>
    <row r="917" customHeight="true" spans="1:2">
      <c r="A917" s="10">
        <v>913</v>
      </c>
      <c r="B917" s="13" t="s">
        <v>917</v>
      </c>
    </row>
    <row r="918" customHeight="true" spans="1:2">
      <c r="A918" s="10">
        <v>914</v>
      </c>
      <c r="B918" s="13" t="s">
        <v>918</v>
      </c>
    </row>
    <row r="919" customHeight="true" spans="1:2">
      <c r="A919" s="10">
        <v>915</v>
      </c>
      <c r="B919" s="13" t="s">
        <v>919</v>
      </c>
    </row>
    <row r="920" customHeight="true" spans="1:2">
      <c r="A920" s="10">
        <v>916</v>
      </c>
      <c r="B920" s="13" t="s">
        <v>920</v>
      </c>
    </row>
    <row r="921" customHeight="true" spans="1:2">
      <c r="A921" s="10">
        <v>917</v>
      </c>
      <c r="B921" s="13" t="s">
        <v>921</v>
      </c>
    </row>
    <row r="922" customHeight="true" spans="1:2">
      <c r="A922" s="10">
        <v>918</v>
      </c>
      <c r="B922" s="13" t="s">
        <v>922</v>
      </c>
    </row>
    <row r="923" customHeight="true" spans="1:2">
      <c r="A923" s="10">
        <v>919</v>
      </c>
      <c r="B923" s="13" t="s">
        <v>923</v>
      </c>
    </row>
    <row r="924" customHeight="true" spans="1:2">
      <c r="A924" s="10">
        <v>920</v>
      </c>
      <c r="B924" s="13" t="s">
        <v>924</v>
      </c>
    </row>
    <row r="925" customHeight="true" spans="1:2">
      <c r="A925" s="10">
        <v>921</v>
      </c>
      <c r="B925" s="13" t="s">
        <v>925</v>
      </c>
    </row>
    <row r="926" customHeight="true" spans="1:2">
      <c r="A926" s="10">
        <v>922</v>
      </c>
      <c r="B926" s="13" t="s">
        <v>926</v>
      </c>
    </row>
    <row r="927" customHeight="true" spans="1:2">
      <c r="A927" s="10">
        <v>923</v>
      </c>
      <c r="B927" s="13" t="s">
        <v>927</v>
      </c>
    </row>
    <row r="928" customHeight="true" spans="1:2">
      <c r="A928" s="10">
        <v>924</v>
      </c>
      <c r="B928" s="13" t="s">
        <v>928</v>
      </c>
    </row>
    <row r="929" customHeight="true" spans="1:2">
      <c r="A929" s="10">
        <v>925</v>
      </c>
      <c r="B929" s="13" t="s">
        <v>929</v>
      </c>
    </row>
    <row r="930" customHeight="true" spans="1:2">
      <c r="A930" s="10">
        <v>926</v>
      </c>
      <c r="B930" s="13" t="s">
        <v>930</v>
      </c>
    </row>
    <row r="931" customHeight="true" spans="1:2">
      <c r="A931" s="10">
        <v>927</v>
      </c>
      <c r="B931" s="13" t="s">
        <v>931</v>
      </c>
    </row>
    <row r="932" customHeight="true" spans="1:2">
      <c r="A932" s="10">
        <v>928</v>
      </c>
      <c r="B932" s="13" t="s">
        <v>932</v>
      </c>
    </row>
    <row r="933" customHeight="true" spans="1:2">
      <c r="A933" s="10">
        <v>929</v>
      </c>
      <c r="B933" s="13" t="s">
        <v>933</v>
      </c>
    </row>
    <row r="934" customHeight="true" spans="1:2">
      <c r="A934" s="10">
        <v>930</v>
      </c>
      <c r="B934" s="13" t="s">
        <v>934</v>
      </c>
    </row>
    <row r="935" customHeight="true" spans="1:2">
      <c r="A935" s="10">
        <v>931</v>
      </c>
      <c r="B935" s="13" t="s">
        <v>935</v>
      </c>
    </row>
    <row r="936" customHeight="true" spans="1:2">
      <c r="A936" s="10">
        <v>932</v>
      </c>
      <c r="B936" s="13" t="s">
        <v>936</v>
      </c>
    </row>
    <row r="937" customHeight="true" spans="1:2">
      <c r="A937" s="10">
        <v>933</v>
      </c>
      <c r="B937" s="13" t="s">
        <v>937</v>
      </c>
    </row>
    <row r="938" customHeight="true" spans="1:2">
      <c r="A938" s="10">
        <v>934</v>
      </c>
      <c r="B938" s="13" t="s">
        <v>938</v>
      </c>
    </row>
    <row r="939" customHeight="true" spans="1:2">
      <c r="A939" s="10">
        <v>935</v>
      </c>
      <c r="B939" s="13" t="s">
        <v>939</v>
      </c>
    </row>
    <row r="940" customHeight="true" spans="1:2">
      <c r="A940" s="10">
        <v>936</v>
      </c>
      <c r="B940" s="13" t="s">
        <v>940</v>
      </c>
    </row>
    <row r="941" customHeight="true" spans="1:2">
      <c r="A941" s="10">
        <v>937</v>
      </c>
      <c r="B941" s="13" t="s">
        <v>941</v>
      </c>
    </row>
    <row r="942" customHeight="true" spans="1:2">
      <c r="A942" s="10">
        <v>938</v>
      </c>
      <c r="B942" s="13" t="s">
        <v>942</v>
      </c>
    </row>
    <row r="943" customHeight="true" spans="1:2">
      <c r="A943" s="10">
        <v>939</v>
      </c>
      <c r="B943" s="13" t="s">
        <v>943</v>
      </c>
    </row>
    <row r="944" customHeight="true" spans="1:2">
      <c r="A944" s="10">
        <v>940</v>
      </c>
      <c r="B944" s="13" t="s">
        <v>944</v>
      </c>
    </row>
    <row r="945" customHeight="true" spans="1:2">
      <c r="A945" s="10">
        <v>941</v>
      </c>
      <c r="B945" s="13" t="s">
        <v>945</v>
      </c>
    </row>
    <row r="946" customHeight="true" spans="1:2">
      <c r="A946" s="10">
        <v>942</v>
      </c>
      <c r="B946" s="13" t="s">
        <v>946</v>
      </c>
    </row>
    <row r="947" customHeight="true" spans="1:2">
      <c r="A947" s="10">
        <v>943</v>
      </c>
      <c r="B947" s="13" t="s">
        <v>947</v>
      </c>
    </row>
    <row r="948" customHeight="true" spans="1:2">
      <c r="A948" s="10">
        <v>944</v>
      </c>
      <c r="B948" s="13" t="s">
        <v>948</v>
      </c>
    </row>
    <row r="949" customHeight="true" spans="1:2">
      <c r="A949" s="10">
        <v>945</v>
      </c>
      <c r="B949" s="13" t="s">
        <v>949</v>
      </c>
    </row>
    <row r="950" customHeight="true" spans="1:2">
      <c r="A950" s="10">
        <v>946</v>
      </c>
      <c r="B950" s="13" t="s">
        <v>950</v>
      </c>
    </row>
    <row r="951" customHeight="true" spans="1:2">
      <c r="A951" s="10">
        <v>947</v>
      </c>
      <c r="B951" s="13" t="s">
        <v>951</v>
      </c>
    </row>
    <row r="952" customHeight="true" spans="1:2">
      <c r="A952" s="10">
        <v>948</v>
      </c>
      <c r="B952" s="13" t="s">
        <v>952</v>
      </c>
    </row>
    <row r="953" customHeight="true" spans="1:2">
      <c r="A953" s="10">
        <v>949</v>
      </c>
      <c r="B953" s="13" t="s">
        <v>953</v>
      </c>
    </row>
    <row r="954" customHeight="true" spans="1:2">
      <c r="A954" s="10">
        <v>950</v>
      </c>
      <c r="B954" s="13" t="s">
        <v>954</v>
      </c>
    </row>
    <row r="955" customHeight="true" spans="1:2">
      <c r="A955" s="10">
        <v>951</v>
      </c>
      <c r="B955" s="13" t="s">
        <v>955</v>
      </c>
    </row>
    <row r="956" customHeight="true" spans="1:2">
      <c r="A956" s="10">
        <v>952</v>
      </c>
      <c r="B956" s="13" t="s">
        <v>956</v>
      </c>
    </row>
    <row r="957" customHeight="true" spans="1:2">
      <c r="A957" s="10">
        <v>953</v>
      </c>
      <c r="B957" s="13" t="s">
        <v>957</v>
      </c>
    </row>
    <row r="958" customHeight="true" spans="1:2">
      <c r="A958" s="10">
        <v>954</v>
      </c>
      <c r="B958" s="13" t="s">
        <v>958</v>
      </c>
    </row>
    <row r="959" customHeight="true" spans="1:2">
      <c r="A959" s="10">
        <v>955</v>
      </c>
      <c r="B959" s="13" t="s">
        <v>959</v>
      </c>
    </row>
    <row r="960" customHeight="true" spans="1:2">
      <c r="A960" s="10">
        <v>956</v>
      </c>
      <c r="B960" s="13" t="s">
        <v>960</v>
      </c>
    </row>
    <row r="961" customHeight="true" spans="1:2">
      <c r="A961" s="10">
        <v>957</v>
      </c>
      <c r="B961" s="13" t="s">
        <v>961</v>
      </c>
    </row>
    <row r="962" customHeight="true" spans="1:2">
      <c r="A962" s="10">
        <v>958</v>
      </c>
      <c r="B962" s="13" t="s">
        <v>962</v>
      </c>
    </row>
    <row r="963" customHeight="true" spans="1:2">
      <c r="A963" s="10">
        <v>959</v>
      </c>
      <c r="B963" s="13" t="s">
        <v>963</v>
      </c>
    </row>
    <row r="964" customHeight="true" spans="1:2">
      <c r="A964" s="10">
        <v>960</v>
      </c>
      <c r="B964" s="13" t="s">
        <v>964</v>
      </c>
    </row>
    <row r="965" customHeight="true" spans="1:2">
      <c r="A965" s="10">
        <v>961</v>
      </c>
      <c r="B965" s="13" t="s">
        <v>965</v>
      </c>
    </row>
    <row r="966" customHeight="true" spans="1:2">
      <c r="A966" s="10">
        <v>962</v>
      </c>
      <c r="B966" s="13" t="s">
        <v>966</v>
      </c>
    </row>
    <row r="967" customHeight="true" spans="1:2">
      <c r="A967" s="10">
        <v>963</v>
      </c>
      <c r="B967" s="13" t="s">
        <v>967</v>
      </c>
    </row>
    <row r="968" customHeight="true" spans="1:2">
      <c r="A968" s="10">
        <v>964</v>
      </c>
      <c r="B968" s="13" t="s">
        <v>968</v>
      </c>
    </row>
    <row r="969" customHeight="true" spans="1:2">
      <c r="A969" s="10">
        <v>965</v>
      </c>
      <c r="B969" s="13" t="s">
        <v>969</v>
      </c>
    </row>
    <row r="970" customHeight="true" spans="1:2">
      <c r="A970" s="10">
        <v>966</v>
      </c>
      <c r="B970" s="13" t="s">
        <v>970</v>
      </c>
    </row>
    <row r="971" customHeight="true" spans="1:2">
      <c r="A971" s="10">
        <v>967</v>
      </c>
      <c r="B971" s="13" t="s">
        <v>971</v>
      </c>
    </row>
    <row r="972" customHeight="true" spans="1:2">
      <c r="A972" s="10">
        <v>968</v>
      </c>
      <c r="B972" s="13" t="s">
        <v>972</v>
      </c>
    </row>
    <row r="973" customHeight="true" spans="1:2">
      <c r="A973" s="10">
        <v>969</v>
      </c>
      <c r="B973" s="13" t="s">
        <v>973</v>
      </c>
    </row>
    <row r="974" customHeight="true" spans="1:2">
      <c r="A974" s="10">
        <v>970</v>
      </c>
      <c r="B974" s="13" t="s">
        <v>974</v>
      </c>
    </row>
    <row r="975" customHeight="true" spans="1:2">
      <c r="A975" s="10">
        <v>971</v>
      </c>
      <c r="B975" s="13" t="s">
        <v>975</v>
      </c>
    </row>
    <row r="976" customHeight="true" spans="1:2">
      <c r="A976" s="10">
        <v>972</v>
      </c>
      <c r="B976" s="13" t="s">
        <v>976</v>
      </c>
    </row>
    <row r="977" customHeight="true" spans="1:2">
      <c r="A977" s="10">
        <v>973</v>
      </c>
      <c r="B977" s="13" t="s">
        <v>977</v>
      </c>
    </row>
    <row r="978" customHeight="true" spans="1:2">
      <c r="A978" s="10">
        <v>974</v>
      </c>
      <c r="B978" s="13" t="s">
        <v>978</v>
      </c>
    </row>
    <row r="979" customHeight="true" spans="1:2">
      <c r="A979" s="10">
        <v>975</v>
      </c>
      <c r="B979" s="13" t="s">
        <v>979</v>
      </c>
    </row>
    <row r="980" customHeight="true" spans="1:2">
      <c r="A980" s="10">
        <v>976</v>
      </c>
      <c r="B980" s="13" t="s">
        <v>980</v>
      </c>
    </row>
    <row r="981" customHeight="true" spans="1:2">
      <c r="A981" s="10">
        <v>977</v>
      </c>
      <c r="B981" s="13" t="s">
        <v>981</v>
      </c>
    </row>
    <row r="982" customHeight="true" spans="1:2">
      <c r="A982" s="10">
        <v>978</v>
      </c>
      <c r="B982" s="13" t="s">
        <v>982</v>
      </c>
    </row>
    <row r="983" customHeight="true" spans="1:2">
      <c r="A983" s="10">
        <v>979</v>
      </c>
      <c r="B983" s="13" t="s">
        <v>983</v>
      </c>
    </row>
    <row r="984" customHeight="true" spans="1:2">
      <c r="A984" s="10">
        <v>980</v>
      </c>
      <c r="B984" s="13" t="s">
        <v>984</v>
      </c>
    </row>
    <row r="985" customHeight="true" spans="1:2">
      <c r="A985" s="10">
        <v>981</v>
      </c>
      <c r="B985" s="13" t="s">
        <v>985</v>
      </c>
    </row>
    <row r="986" customHeight="true" spans="1:2">
      <c r="A986" s="10">
        <v>982</v>
      </c>
      <c r="B986" s="13" t="s">
        <v>986</v>
      </c>
    </row>
    <row r="987" customHeight="true" spans="1:2">
      <c r="A987" s="10">
        <v>983</v>
      </c>
      <c r="B987" s="13" t="s">
        <v>987</v>
      </c>
    </row>
    <row r="988" customHeight="true" spans="1:2">
      <c r="A988" s="10">
        <v>984</v>
      </c>
      <c r="B988" s="13" t="s">
        <v>988</v>
      </c>
    </row>
    <row r="989" customHeight="true" spans="1:2">
      <c r="A989" s="10">
        <v>985</v>
      </c>
      <c r="B989" s="13" t="s">
        <v>989</v>
      </c>
    </row>
    <row r="990" customHeight="true" spans="1:2">
      <c r="A990" s="10">
        <v>986</v>
      </c>
      <c r="B990" s="13" t="s">
        <v>990</v>
      </c>
    </row>
    <row r="991" customHeight="true" spans="1:2">
      <c r="A991" s="10">
        <v>987</v>
      </c>
      <c r="B991" s="13" t="s">
        <v>991</v>
      </c>
    </row>
    <row r="992" customHeight="true" spans="1:2">
      <c r="A992" s="10">
        <v>988</v>
      </c>
      <c r="B992" s="13" t="s">
        <v>992</v>
      </c>
    </row>
    <row r="993" customHeight="true" spans="1:2">
      <c r="A993" s="10">
        <v>989</v>
      </c>
      <c r="B993" s="13" t="s">
        <v>993</v>
      </c>
    </row>
    <row r="994" customHeight="true" spans="1:2">
      <c r="A994" s="10">
        <v>990</v>
      </c>
      <c r="B994" s="13" t="s">
        <v>994</v>
      </c>
    </row>
    <row r="995" customHeight="true" spans="1:2">
      <c r="A995" s="10">
        <v>991</v>
      </c>
      <c r="B995" s="13" t="s">
        <v>995</v>
      </c>
    </row>
    <row r="996" customHeight="true" spans="1:2">
      <c r="A996" s="10">
        <v>992</v>
      </c>
      <c r="B996" s="13" t="s">
        <v>996</v>
      </c>
    </row>
    <row r="997" customHeight="true" spans="1:2">
      <c r="A997" s="10">
        <v>993</v>
      </c>
      <c r="B997" s="13" t="s">
        <v>997</v>
      </c>
    </row>
    <row r="998" customHeight="true" spans="1:2">
      <c r="A998" s="10">
        <v>994</v>
      </c>
      <c r="B998" s="13" t="s">
        <v>998</v>
      </c>
    </row>
    <row r="999" customHeight="true" spans="1:2">
      <c r="A999" s="10">
        <v>995</v>
      </c>
      <c r="B999" s="13" t="s">
        <v>999</v>
      </c>
    </row>
    <row r="1000" customHeight="true" spans="1:2">
      <c r="A1000" s="10">
        <v>996</v>
      </c>
      <c r="B1000" s="13" t="s">
        <v>1000</v>
      </c>
    </row>
    <row r="1001" customHeight="true" spans="1:2">
      <c r="A1001" s="10">
        <v>997</v>
      </c>
      <c r="B1001" s="13" t="s">
        <v>1001</v>
      </c>
    </row>
    <row r="1002" customHeight="true" spans="1:2">
      <c r="A1002" s="10">
        <v>998</v>
      </c>
      <c r="B1002" s="13" t="s">
        <v>1002</v>
      </c>
    </row>
    <row r="1003" customHeight="true" spans="1:2">
      <c r="A1003" s="10">
        <v>999</v>
      </c>
      <c r="B1003" s="13" t="s">
        <v>1003</v>
      </c>
    </row>
    <row r="1004" customHeight="true" spans="1:2">
      <c r="A1004" s="10">
        <v>1000</v>
      </c>
      <c r="B1004" s="13" t="s">
        <v>1004</v>
      </c>
    </row>
    <row r="1005" customHeight="true" spans="1:2">
      <c r="A1005" s="10">
        <v>1001</v>
      </c>
      <c r="B1005" s="13" t="s">
        <v>1005</v>
      </c>
    </row>
    <row r="1006" customHeight="true" spans="1:2">
      <c r="A1006" s="10">
        <v>1002</v>
      </c>
      <c r="B1006" s="13" t="s">
        <v>1006</v>
      </c>
    </row>
    <row r="1007" customHeight="true" spans="1:2">
      <c r="A1007" s="10">
        <v>1003</v>
      </c>
      <c r="B1007" s="13" t="s">
        <v>1007</v>
      </c>
    </row>
    <row r="1008" customHeight="true" spans="1:2">
      <c r="A1008" s="10">
        <v>1004</v>
      </c>
      <c r="B1008" s="13" t="s">
        <v>1008</v>
      </c>
    </row>
    <row r="1009" customHeight="true" spans="1:2">
      <c r="A1009" s="10">
        <v>1005</v>
      </c>
      <c r="B1009" s="13" t="s">
        <v>1009</v>
      </c>
    </row>
    <row r="1010" customHeight="true" spans="1:2">
      <c r="A1010" s="10">
        <v>1006</v>
      </c>
      <c r="B1010" s="13" t="s">
        <v>1010</v>
      </c>
    </row>
    <row r="1011" customHeight="true" spans="1:2">
      <c r="A1011" s="10">
        <v>1007</v>
      </c>
      <c r="B1011" s="13" t="s">
        <v>1011</v>
      </c>
    </row>
    <row r="1012" customHeight="true" spans="1:2">
      <c r="A1012" s="10">
        <v>1008</v>
      </c>
      <c r="B1012" s="13" t="s">
        <v>1012</v>
      </c>
    </row>
    <row r="1013" customHeight="true" spans="1:2">
      <c r="A1013" s="10">
        <v>1009</v>
      </c>
      <c r="B1013" s="13" t="s">
        <v>1013</v>
      </c>
    </row>
    <row r="1014" customHeight="true" spans="1:2">
      <c r="A1014" s="10">
        <v>1010</v>
      </c>
      <c r="B1014" s="13" t="s">
        <v>1014</v>
      </c>
    </row>
    <row r="1015" customHeight="true" spans="1:2">
      <c r="A1015" s="10">
        <v>1011</v>
      </c>
      <c r="B1015" s="13" t="s">
        <v>1015</v>
      </c>
    </row>
    <row r="1016" customHeight="true" spans="1:2">
      <c r="A1016" s="10">
        <v>1012</v>
      </c>
      <c r="B1016" s="13" t="s">
        <v>1016</v>
      </c>
    </row>
    <row r="1017" customHeight="true" spans="1:2">
      <c r="A1017" s="10">
        <v>1013</v>
      </c>
      <c r="B1017" s="13" t="s">
        <v>1017</v>
      </c>
    </row>
    <row r="1018" customHeight="true" spans="1:2">
      <c r="A1018" s="10">
        <v>1014</v>
      </c>
      <c r="B1018" s="13" t="s">
        <v>1018</v>
      </c>
    </row>
    <row r="1019" customHeight="true" spans="1:2">
      <c r="A1019" s="10">
        <v>1015</v>
      </c>
      <c r="B1019" s="13" t="s">
        <v>1019</v>
      </c>
    </row>
    <row r="1020" customHeight="true" spans="1:2">
      <c r="A1020" s="10">
        <v>1016</v>
      </c>
      <c r="B1020" s="13" t="s">
        <v>1020</v>
      </c>
    </row>
    <row r="1021" customHeight="true" spans="1:2">
      <c r="A1021" s="10">
        <v>1017</v>
      </c>
      <c r="B1021" s="13" t="s">
        <v>1021</v>
      </c>
    </row>
    <row r="1022" customHeight="true" spans="1:2">
      <c r="A1022" s="10">
        <v>1018</v>
      </c>
      <c r="B1022" s="13" t="s">
        <v>1022</v>
      </c>
    </row>
    <row r="1023" customHeight="true" spans="1:2">
      <c r="A1023" s="10">
        <v>1019</v>
      </c>
      <c r="B1023" s="13" t="s">
        <v>1023</v>
      </c>
    </row>
    <row r="1024" customHeight="true" spans="1:2">
      <c r="A1024" s="10">
        <v>1020</v>
      </c>
      <c r="B1024" s="13" t="s">
        <v>1024</v>
      </c>
    </row>
    <row r="1025" customHeight="true" spans="1:2">
      <c r="A1025" s="10">
        <v>1021</v>
      </c>
      <c r="B1025" s="13" t="s">
        <v>1025</v>
      </c>
    </row>
    <row r="1026" customHeight="true" spans="1:2">
      <c r="A1026" s="10">
        <v>1022</v>
      </c>
      <c r="B1026" s="13" t="s">
        <v>1026</v>
      </c>
    </row>
    <row r="1027" customHeight="true" spans="1:2">
      <c r="A1027" s="10">
        <v>1023</v>
      </c>
      <c r="B1027" s="13" t="s">
        <v>1027</v>
      </c>
    </row>
    <row r="1028" customHeight="true" spans="1:2">
      <c r="A1028" s="10">
        <v>1024</v>
      </c>
      <c r="B1028" s="13" t="s">
        <v>1028</v>
      </c>
    </row>
    <row r="1029" customHeight="true" spans="1:2">
      <c r="A1029" s="10">
        <v>1025</v>
      </c>
      <c r="B1029" s="13" t="s">
        <v>1029</v>
      </c>
    </row>
    <row r="1030" customHeight="true" spans="1:2">
      <c r="A1030" s="10">
        <v>1026</v>
      </c>
      <c r="B1030" s="13" t="s">
        <v>1030</v>
      </c>
    </row>
    <row r="1031" customHeight="true" spans="1:2">
      <c r="A1031" s="10">
        <v>1027</v>
      </c>
      <c r="B1031" s="13" t="s">
        <v>1031</v>
      </c>
    </row>
    <row r="1032" customHeight="true" spans="1:2">
      <c r="A1032" s="10">
        <v>1028</v>
      </c>
      <c r="B1032" s="13" t="s">
        <v>1032</v>
      </c>
    </row>
    <row r="1033" customHeight="true" spans="1:2">
      <c r="A1033" s="10">
        <v>1029</v>
      </c>
      <c r="B1033" s="13" t="s">
        <v>1033</v>
      </c>
    </row>
    <row r="1034" customHeight="true" spans="1:2">
      <c r="A1034" s="10">
        <v>1030</v>
      </c>
      <c r="B1034" s="13" t="s">
        <v>1034</v>
      </c>
    </row>
    <row r="1035" customHeight="true" spans="1:2">
      <c r="A1035" s="10">
        <v>1031</v>
      </c>
      <c r="B1035" s="13" t="s">
        <v>1035</v>
      </c>
    </row>
    <row r="1036" customHeight="true" spans="1:2">
      <c r="A1036" s="10">
        <v>1032</v>
      </c>
      <c r="B1036" s="13" t="s">
        <v>1036</v>
      </c>
    </row>
    <row r="1037" customHeight="true" spans="1:2">
      <c r="A1037" s="10">
        <v>1033</v>
      </c>
      <c r="B1037" s="13" t="s">
        <v>1037</v>
      </c>
    </row>
    <row r="1038" customHeight="true" spans="1:2">
      <c r="A1038" s="10">
        <v>1034</v>
      </c>
      <c r="B1038" s="13" t="s">
        <v>1038</v>
      </c>
    </row>
    <row r="1039" customHeight="true" spans="1:2">
      <c r="A1039" s="10">
        <v>1035</v>
      </c>
      <c r="B1039" s="13" t="s">
        <v>1039</v>
      </c>
    </row>
    <row r="1040" customHeight="true" spans="1:2">
      <c r="A1040" s="10">
        <v>1036</v>
      </c>
      <c r="B1040" s="13" t="s">
        <v>1040</v>
      </c>
    </row>
    <row r="1041" customHeight="true" spans="1:2">
      <c r="A1041" s="10">
        <v>1037</v>
      </c>
      <c r="B1041" s="13" t="s">
        <v>1041</v>
      </c>
    </row>
    <row r="1042" customHeight="true" spans="1:2">
      <c r="A1042" s="10">
        <v>1038</v>
      </c>
      <c r="B1042" s="13" t="s">
        <v>1042</v>
      </c>
    </row>
    <row r="1043" customHeight="true" spans="1:2">
      <c r="A1043" s="10">
        <v>1039</v>
      </c>
      <c r="B1043" s="13" t="s">
        <v>1043</v>
      </c>
    </row>
    <row r="1044" customHeight="true" spans="1:2">
      <c r="A1044" s="10">
        <v>1040</v>
      </c>
      <c r="B1044" s="13" t="s">
        <v>1044</v>
      </c>
    </row>
    <row r="1045" customHeight="true" spans="1:2">
      <c r="A1045" s="10">
        <v>1041</v>
      </c>
      <c r="B1045" s="13" t="s">
        <v>1045</v>
      </c>
    </row>
    <row r="1046" customHeight="true" spans="1:2">
      <c r="A1046" s="10">
        <v>1042</v>
      </c>
      <c r="B1046" s="13" t="s">
        <v>1046</v>
      </c>
    </row>
    <row r="1047" customHeight="true" spans="1:2">
      <c r="A1047" s="10">
        <v>1043</v>
      </c>
      <c r="B1047" s="13" t="s">
        <v>1047</v>
      </c>
    </row>
    <row r="1048" customHeight="true" spans="1:2">
      <c r="A1048" s="10">
        <v>1044</v>
      </c>
      <c r="B1048" s="13" t="s">
        <v>1048</v>
      </c>
    </row>
    <row r="1049" customHeight="true" spans="1:2">
      <c r="A1049" s="10">
        <v>1045</v>
      </c>
      <c r="B1049" s="13" t="s">
        <v>1049</v>
      </c>
    </row>
    <row r="1050" customHeight="true" spans="1:2">
      <c r="A1050" s="10">
        <v>1046</v>
      </c>
      <c r="B1050" s="13" t="s">
        <v>1050</v>
      </c>
    </row>
    <row r="1051" customHeight="true" spans="1:2">
      <c r="A1051" s="10">
        <v>1047</v>
      </c>
      <c r="B1051" s="13" t="s">
        <v>1051</v>
      </c>
    </row>
    <row r="1052" customHeight="true" spans="1:2">
      <c r="A1052" s="10">
        <v>1048</v>
      </c>
      <c r="B1052" s="13" t="s">
        <v>1052</v>
      </c>
    </row>
    <row r="1053" customHeight="true" spans="1:2">
      <c r="A1053" s="10">
        <v>1049</v>
      </c>
      <c r="B1053" s="13" t="s">
        <v>1053</v>
      </c>
    </row>
    <row r="1054" customHeight="true" spans="1:2">
      <c r="A1054" s="10">
        <v>1050</v>
      </c>
      <c r="B1054" s="13" t="s">
        <v>1054</v>
      </c>
    </row>
    <row r="1055" customHeight="true" spans="1:2">
      <c r="A1055" s="10">
        <v>1051</v>
      </c>
      <c r="B1055" s="13" t="s">
        <v>1055</v>
      </c>
    </row>
    <row r="1056" customHeight="true" spans="1:2">
      <c r="A1056" s="10">
        <v>1052</v>
      </c>
      <c r="B1056" s="13" t="s">
        <v>1056</v>
      </c>
    </row>
    <row r="1057" customHeight="true" spans="1:2">
      <c r="A1057" s="10">
        <v>1053</v>
      </c>
      <c r="B1057" s="13" t="s">
        <v>1057</v>
      </c>
    </row>
    <row r="1058" customHeight="true" spans="1:2">
      <c r="A1058" s="10">
        <v>1054</v>
      </c>
      <c r="B1058" s="13" t="s">
        <v>1058</v>
      </c>
    </row>
    <row r="1059" customHeight="true" spans="1:2">
      <c r="A1059" s="10">
        <v>1055</v>
      </c>
      <c r="B1059" s="13" t="s">
        <v>1059</v>
      </c>
    </row>
    <row r="1060" customHeight="true" spans="1:2">
      <c r="A1060" s="10">
        <v>1056</v>
      </c>
      <c r="B1060" s="13" t="s">
        <v>1060</v>
      </c>
    </row>
    <row r="1061" customHeight="true" spans="1:2">
      <c r="A1061" s="10">
        <v>1057</v>
      </c>
      <c r="B1061" s="13" t="s">
        <v>1061</v>
      </c>
    </row>
    <row r="1062" customHeight="true" spans="1:2">
      <c r="A1062" s="10">
        <v>1058</v>
      </c>
      <c r="B1062" s="13" t="s">
        <v>1062</v>
      </c>
    </row>
    <row r="1063" customHeight="true" spans="1:2">
      <c r="A1063" s="10">
        <v>1059</v>
      </c>
      <c r="B1063" s="13" t="s">
        <v>1063</v>
      </c>
    </row>
    <row r="1064" customHeight="true" spans="1:2">
      <c r="A1064" s="10">
        <v>1060</v>
      </c>
      <c r="B1064" s="13" t="s">
        <v>1064</v>
      </c>
    </row>
    <row r="1065" customHeight="true" spans="1:2">
      <c r="A1065" s="10">
        <v>1061</v>
      </c>
      <c r="B1065" s="13" t="s">
        <v>1065</v>
      </c>
    </row>
    <row r="1066" customHeight="true" spans="1:2">
      <c r="A1066" s="10">
        <v>1062</v>
      </c>
      <c r="B1066" s="13" t="s">
        <v>1066</v>
      </c>
    </row>
    <row r="1067" customHeight="true" spans="1:2">
      <c r="A1067" s="10">
        <v>1063</v>
      </c>
      <c r="B1067" s="13" t="s">
        <v>1067</v>
      </c>
    </row>
    <row r="1068" customHeight="true" spans="1:2">
      <c r="A1068" s="10">
        <v>1064</v>
      </c>
      <c r="B1068" s="13" t="s">
        <v>1068</v>
      </c>
    </row>
    <row r="1069" customHeight="true" spans="1:2">
      <c r="A1069" s="10">
        <v>1065</v>
      </c>
      <c r="B1069" s="13" t="s">
        <v>1069</v>
      </c>
    </row>
    <row r="1070" customHeight="true" spans="1:2">
      <c r="A1070" s="10">
        <v>1066</v>
      </c>
      <c r="B1070" s="13" t="s">
        <v>1070</v>
      </c>
    </row>
    <row r="1071" customHeight="true" spans="1:2">
      <c r="A1071" s="10">
        <v>1067</v>
      </c>
      <c r="B1071" s="13" t="s">
        <v>1071</v>
      </c>
    </row>
    <row r="1072" customHeight="true" spans="1:2">
      <c r="A1072" s="10">
        <v>1068</v>
      </c>
      <c r="B1072" s="13" t="s">
        <v>1072</v>
      </c>
    </row>
    <row r="1073" customHeight="true" spans="1:2">
      <c r="A1073" s="10">
        <v>1069</v>
      </c>
      <c r="B1073" s="13" t="s">
        <v>1073</v>
      </c>
    </row>
    <row r="1074" customHeight="true" spans="1:2">
      <c r="A1074" s="10">
        <v>1070</v>
      </c>
      <c r="B1074" s="13" t="s">
        <v>1074</v>
      </c>
    </row>
    <row r="1075" customHeight="true" spans="1:2">
      <c r="A1075" s="10">
        <v>1071</v>
      </c>
      <c r="B1075" s="13" t="s">
        <v>1075</v>
      </c>
    </row>
    <row r="1076" customHeight="true" spans="1:2">
      <c r="A1076" s="10">
        <v>1072</v>
      </c>
      <c r="B1076" s="13" t="s">
        <v>1076</v>
      </c>
    </row>
    <row r="1077" customHeight="true" spans="1:2">
      <c r="A1077" s="10">
        <v>1073</v>
      </c>
      <c r="B1077" s="13" t="s">
        <v>1077</v>
      </c>
    </row>
    <row r="1078" customHeight="true" spans="1:2">
      <c r="A1078" s="10">
        <v>1074</v>
      </c>
      <c r="B1078" s="13" t="s">
        <v>1078</v>
      </c>
    </row>
    <row r="1079" customHeight="true" spans="1:2">
      <c r="A1079" s="10">
        <v>1075</v>
      </c>
      <c r="B1079" s="13" t="s">
        <v>1079</v>
      </c>
    </row>
    <row r="1080" customHeight="true" spans="1:2">
      <c r="A1080" s="10">
        <v>1076</v>
      </c>
      <c r="B1080" s="13" t="s">
        <v>1080</v>
      </c>
    </row>
    <row r="1081" customHeight="true" spans="1:2">
      <c r="A1081" s="10">
        <v>1077</v>
      </c>
      <c r="B1081" s="13" t="s">
        <v>1081</v>
      </c>
    </row>
    <row r="1082" customHeight="true" spans="1:2">
      <c r="A1082" s="10">
        <v>1078</v>
      </c>
      <c r="B1082" s="13" t="s">
        <v>1082</v>
      </c>
    </row>
    <row r="1083" customHeight="true" spans="1:2">
      <c r="A1083" s="10">
        <v>1079</v>
      </c>
      <c r="B1083" s="13" t="s">
        <v>1083</v>
      </c>
    </row>
    <row r="1084" customHeight="true" spans="1:2">
      <c r="A1084" s="10">
        <v>1080</v>
      </c>
      <c r="B1084" s="13" t="s">
        <v>1084</v>
      </c>
    </row>
    <row r="1085" customHeight="true" spans="1:2">
      <c r="A1085" s="10">
        <v>1081</v>
      </c>
      <c r="B1085" s="13" t="s">
        <v>1085</v>
      </c>
    </row>
    <row r="1086" customHeight="true" spans="1:2">
      <c r="A1086" s="10">
        <v>1082</v>
      </c>
      <c r="B1086" s="13" t="s">
        <v>1086</v>
      </c>
    </row>
    <row r="1087" customHeight="true" spans="1:2">
      <c r="A1087" s="10">
        <v>1083</v>
      </c>
      <c r="B1087" s="13" t="s">
        <v>1087</v>
      </c>
    </row>
    <row r="1088" customHeight="true" spans="1:2">
      <c r="A1088" s="10">
        <v>1084</v>
      </c>
      <c r="B1088" s="13" t="s">
        <v>1088</v>
      </c>
    </row>
    <row r="1089" customHeight="true" spans="1:2">
      <c r="A1089" s="10">
        <v>1085</v>
      </c>
      <c r="B1089" s="13" t="s">
        <v>1089</v>
      </c>
    </row>
    <row r="1090" customHeight="true" spans="1:2">
      <c r="A1090" s="10">
        <v>1086</v>
      </c>
      <c r="B1090" s="13" t="s">
        <v>1090</v>
      </c>
    </row>
    <row r="1091" customHeight="true" spans="1:2">
      <c r="A1091" s="10">
        <v>1087</v>
      </c>
      <c r="B1091" s="13" t="s">
        <v>1091</v>
      </c>
    </row>
    <row r="1092" customHeight="true" spans="1:2">
      <c r="A1092" s="10">
        <v>1088</v>
      </c>
      <c r="B1092" s="13" t="s">
        <v>1092</v>
      </c>
    </row>
    <row r="1093" customHeight="true" spans="1:2">
      <c r="A1093" s="10">
        <v>1089</v>
      </c>
      <c r="B1093" s="13" t="s">
        <v>1093</v>
      </c>
    </row>
    <row r="1094" customHeight="true" spans="1:2">
      <c r="A1094" s="10">
        <v>1090</v>
      </c>
      <c r="B1094" s="13" t="s">
        <v>1094</v>
      </c>
    </row>
    <row r="1095" customHeight="true" spans="1:2">
      <c r="A1095" s="10">
        <v>1091</v>
      </c>
      <c r="B1095" s="13" t="s">
        <v>1095</v>
      </c>
    </row>
    <row r="1096" customHeight="true" spans="1:2">
      <c r="A1096" s="10">
        <v>1092</v>
      </c>
      <c r="B1096" s="13" t="s">
        <v>1096</v>
      </c>
    </row>
    <row r="1097" customHeight="true" spans="1:2">
      <c r="A1097" s="10">
        <v>1093</v>
      </c>
      <c r="B1097" s="13" t="s">
        <v>1097</v>
      </c>
    </row>
    <row r="1098" customHeight="true" spans="1:2">
      <c r="A1098" s="10">
        <v>1094</v>
      </c>
      <c r="B1098" s="13" t="s">
        <v>1098</v>
      </c>
    </row>
    <row r="1099" customHeight="true" spans="1:2">
      <c r="A1099" s="10">
        <v>1095</v>
      </c>
      <c r="B1099" s="13" t="s">
        <v>1099</v>
      </c>
    </row>
    <row r="1100" customHeight="true" spans="1:2">
      <c r="A1100" s="10">
        <v>1096</v>
      </c>
      <c r="B1100" s="13" t="s">
        <v>1100</v>
      </c>
    </row>
    <row r="1101" customHeight="true" spans="1:2">
      <c r="A1101" s="10">
        <v>1097</v>
      </c>
      <c r="B1101" s="13" t="s">
        <v>1101</v>
      </c>
    </row>
    <row r="1102" customHeight="true" spans="1:2">
      <c r="A1102" s="10">
        <v>1098</v>
      </c>
      <c r="B1102" s="13" t="s">
        <v>1102</v>
      </c>
    </row>
    <row r="1103" customHeight="true" spans="1:2">
      <c r="A1103" s="10">
        <v>1099</v>
      </c>
      <c r="B1103" s="13" t="s">
        <v>1103</v>
      </c>
    </row>
    <row r="1104" customHeight="true" spans="1:2">
      <c r="A1104" s="10">
        <v>1100</v>
      </c>
      <c r="B1104" s="13" t="s">
        <v>1104</v>
      </c>
    </row>
    <row r="1105" customHeight="true" spans="1:2">
      <c r="A1105" s="10">
        <v>1101</v>
      </c>
      <c r="B1105" s="13" t="s">
        <v>1105</v>
      </c>
    </row>
    <row r="1106" customHeight="true" spans="1:2">
      <c r="A1106" s="10">
        <v>1102</v>
      </c>
      <c r="B1106" s="13" t="s">
        <v>1106</v>
      </c>
    </row>
    <row r="1107" customHeight="true" spans="1:2">
      <c r="A1107" s="10">
        <v>1103</v>
      </c>
      <c r="B1107" s="13" t="s">
        <v>1107</v>
      </c>
    </row>
    <row r="1108" customHeight="true" spans="1:2">
      <c r="A1108" s="10">
        <v>1104</v>
      </c>
      <c r="B1108" s="13" t="s">
        <v>1108</v>
      </c>
    </row>
    <row r="1109" customHeight="true" spans="1:2">
      <c r="A1109" s="10">
        <v>1105</v>
      </c>
      <c r="B1109" s="13" t="s">
        <v>1109</v>
      </c>
    </row>
    <row r="1110" customHeight="true" spans="1:2">
      <c r="A1110" s="10">
        <v>1106</v>
      </c>
      <c r="B1110" s="13" t="s">
        <v>1110</v>
      </c>
    </row>
    <row r="1111" customHeight="true" spans="1:2">
      <c r="A1111" s="10">
        <v>1107</v>
      </c>
      <c r="B1111" s="13" t="s">
        <v>1111</v>
      </c>
    </row>
    <row r="1112" customHeight="true" spans="1:2">
      <c r="A1112" s="10">
        <v>1108</v>
      </c>
      <c r="B1112" s="13" t="s">
        <v>1112</v>
      </c>
    </row>
    <row r="1113" customHeight="true" spans="1:2">
      <c r="A1113" s="10">
        <v>1109</v>
      </c>
      <c r="B1113" s="13" t="s">
        <v>1113</v>
      </c>
    </row>
    <row r="1114" customHeight="true" spans="1:2">
      <c r="A1114" s="10">
        <v>1110</v>
      </c>
      <c r="B1114" s="13" t="s">
        <v>1114</v>
      </c>
    </row>
    <row r="1115" customHeight="true" spans="1:2">
      <c r="A1115" s="10">
        <v>1111</v>
      </c>
      <c r="B1115" s="13" t="s">
        <v>1115</v>
      </c>
    </row>
    <row r="1116" customHeight="true" spans="1:2">
      <c r="A1116" s="10">
        <v>1112</v>
      </c>
      <c r="B1116" s="13" t="s">
        <v>1116</v>
      </c>
    </row>
    <row r="1117" customHeight="true" spans="1:2">
      <c r="A1117" s="10">
        <v>1113</v>
      </c>
      <c r="B1117" s="13" t="s">
        <v>1117</v>
      </c>
    </row>
    <row r="1118" customHeight="true" spans="1:2">
      <c r="A1118" s="10">
        <v>1114</v>
      </c>
      <c r="B1118" s="13" t="s">
        <v>1118</v>
      </c>
    </row>
    <row r="1119" customHeight="true" spans="1:2">
      <c r="A1119" s="10">
        <v>1115</v>
      </c>
      <c r="B1119" s="13" t="s">
        <v>1119</v>
      </c>
    </row>
    <row r="1120" customHeight="true" spans="1:2">
      <c r="A1120" s="10">
        <v>1116</v>
      </c>
      <c r="B1120" s="13" t="s">
        <v>1120</v>
      </c>
    </row>
    <row r="1121" customHeight="true" spans="1:2">
      <c r="A1121" s="10">
        <v>1117</v>
      </c>
      <c r="B1121" s="13" t="s">
        <v>1121</v>
      </c>
    </row>
    <row r="1122" customHeight="true" spans="1:2">
      <c r="A1122" s="10">
        <v>1118</v>
      </c>
      <c r="B1122" s="13" t="s">
        <v>1122</v>
      </c>
    </row>
    <row r="1123" customHeight="true" spans="1:2">
      <c r="A1123" s="10">
        <v>1119</v>
      </c>
      <c r="B1123" s="13" t="s">
        <v>1123</v>
      </c>
    </row>
    <row r="1124" customHeight="true" spans="1:2">
      <c r="A1124" s="10">
        <v>1120</v>
      </c>
      <c r="B1124" s="13" t="s">
        <v>1124</v>
      </c>
    </row>
    <row r="1125" customHeight="true" spans="1:2">
      <c r="A1125" s="10">
        <v>1121</v>
      </c>
      <c r="B1125" s="13" t="s">
        <v>1125</v>
      </c>
    </row>
    <row r="1126" customHeight="true" spans="1:2">
      <c r="A1126" s="10">
        <v>1122</v>
      </c>
      <c r="B1126" s="13" t="s">
        <v>1126</v>
      </c>
    </row>
    <row r="1127" customHeight="true" spans="1:2">
      <c r="A1127" s="10">
        <v>1123</v>
      </c>
      <c r="B1127" s="13" t="s">
        <v>1127</v>
      </c>
    </row>
    <row r="1128" customHeight="true" spans="1:2">
      <c r="A1128" s="10">
        <v>1124</v>
      </c>
      <c r="B1128" s="13" t="s">
        <v>1128</v>
      </c>
    </row>
    <row r="1129" customHeight="true" spans="1:2">
      <c r="A1129" s="10">
        <v>1125</v>
      </c>
      <c r="B1129" s="13" t="s">
        <v>1129</v>
      </c>
    </row>
    <row r="1130" customHeight="true" spans="1:2">
      <c r="A1130" s="10">
        <v>1126</v>
      </c>
      <c r="B1130" s="13" t="s">
        <v>1130</v>
      </c>
    </row>
    <row r="1131" customHeight="true" spans="1:2">
      <c r="A1131" s="10">
        <v>1127</v>
      </c>
      <c r="B1131" s="13" t="s">
        <v>1131</v>
      </c>
    </row>
    <row r="1132" customHeight="true" spans="1:2">
      <c r="A1132" s="10">
        <v>1128</v>
      </c>
      <c r="B1132" s="13" t="s">
        <v>1132</v>
      </c>
    </row>
    <row r="1133" customHeight="true" spans="1:2">
      <c r="A1133" s="10">
        <v>1129</v>
      </c>
      <c r="B1133" s="13" t="s">
        <v>1133</v>
      </c>
    </row>
    <row r="1134" customHeight="true" spans="1:2">
      <c r="A1134" s="10">
        <v>1130</v>
      </c>
      <c r="B1134" s="13" t="s">
        <v>1134</v>
      </c>
    </row>
    <row r="1135" customHeight="true" spans="1:2">
      <c r="A1135" s="10">
        <v>1131</v>
      </c>
      <c r="B1135" s="13" t="s">
        <v>1135</v>
      </c>
    </row>
    <row r="1136" customHeight="true" spans="1:2">
      <c r="A1136" s="10">
        <v>1132</v>
      </c>
      <c r="B1136" s="13" t="s">
        <v>1136</v>
      </c>
    </row>
    <row r="1137" customHeight="true" spans="1:2">
      <c r="A1137" s="10">
        <v>1133</v>
      </c>
      <c r="B1137" s="13" t="s">
        <v>1137</v>
      </c>
    </row>
    <row r="1138" customHeight="true" spans="1:2">
      <c r="A1138" s="10">
        <v>1134</v>
      </c>
      <c r="B1138" s="13" t="s">
        <v>1138</v>
      </c>
    </row>
    <row r="1139" customHeight="true" spans="1:2">
      <c r="A1139" s="10">
        <v>1135</v>
      </c>
      <c r="B1139" s="13" t="s">
        <v>1139</v>
      </c>
    </row>
    <row r="1140" customHeight="true" spans="1:2">
      <c r="A1140" s="10">
        <v>1136</v>
      </c>
      <c r="B1140" s="13" t="s">
        <v>1140</v>
      </c>
    </row>
    <row r="1141" customHeight="true" spans="1:2">
      <c r="A1141" s="10">
        <v>1137</v>
      </c>
      <c r="B1141" s="13" t="s">
        <v>1141</v>
      </c>
    </row>
    <row r="1142" customHeight="true" spans="1:2">
      <c r="A1142" s="10">
        <v>1138</v>
      </c>
      <c r="B1142" s="13" t="s">
        <v>1142</v>
      </c>
    </row>
    <row r="1143" customHeight="true" spans="1:2">
      <c r="A1143" s="10">
        <v>1139</v>
      </c>
      <c r="B1143" s="13" t="s">
        <v>1143</v>
      </c>
    </row>
    <row r="1144" customHeight="true" spans="1:2">
      <c r="A1144" s="10">
        <v>1140</v>
      </c>
      <c r="B1144" s="13" t="s">
        <v>1144</v>
      </c>
    </row>
    <row r="1145" customHeight="true" spans="1:2">
      <c r="A1145" s="10">
        <v>1141</v>
      </c>
      <c r="B1145" s="13" t="s">
        <v>1145</v>
      </c>
    </row>
    <row r="1146" customHeight="true" spans="1:2">
      <c r="A1146" s="10">
        <v>1142</v>
      </c>
      <c r="B1146" s="13" t="s">
        <v>1146</v>
      </c>
    </row>
    <row r="1147" customHeight="true" spans="1:2">
      <c r="A1147" s="10">
        <v>1143</v>
      </c>
      <c r="B1147" s="13" t="s">
        <v>1147</v>
      </c>
    </row>
    <row r="1148" customHeight="true" spans="1:2">
      <c r="A1148" s="10">
        <v>1144</v>
      </c>
      <c r="B1148" s="13" t="s">
        <v>1148</v>
      </c>
    </row>
    <row r="1149" customHeight="true" spans="1:2">
      <c r="A1149" s="10">
        <v>1145</v>
      </c>
      <c r="B1149" s="13" t="s">
        <v>1149</v>
      </c>
    </row>
    <row r="1150" customHeight="true" spans="1:2">
      <c r="A1150" s="10">
        <v>1146</v>
      </c>
      <c r="B1150" s="13" t="s">
        <v>1150</v>
      </c>
    </row>
    <row r="1151" customHeight="true" spans="1:2">
      <c r="A1151" s="10">
        <v>1147</v>
      </c>
      <c r="B1151" s="13" t="s">
        <v>1151</v>
      </c>
    </row>
    <row r="1152" customHeight="true" spans="1:2">
      <c r="A1152" s="10">
        <v>1148</v>
      </c>
      <c r="B1152" s="13" t="s">
        <v>1152</v>
      </c>
    </row>
    <row r="1153" customHeight="true" spans="1:2">
      <c r="A1153" s="10">
        <v>1149</v>
      </c>
      <c r="B1153" s="13" t="s">
        <v>1153</v>
      </c>
    </row>
    <row r="1154" customHeight="true" spans="1:2">
      <c r="A1154" s="10">
        <v>1150</v>
      </c>
      <c r="B1154" s="13" t="s">
        <v>1154</v>
      </c>
    </row>
    <row r="1155" customHeight="true" spans="1:2">
      <c r="A1155" s="10">
        <v>1151</v>
      </c>
      <c r="B1155" s="13" t="s">
        <v>1155</v>
      </c>
    </row>
    <row r="1156" customHeight="true" spans="1:2">
      <c r="A1156" s="10">
        <v>1152</v>
      </c>
      <c r="B1156" s="13" t="s">
        <v>1156</v>
      </c>
    </row>
    <row r="1157" customHeight="true" spans="1:2">
      <c r="A1157" s="10">
        <v>1153</v>
      </c>
      <c r="B1157" s="13" t="s">
        <v>1157</v>
      </c>
    </row>
    <row r="1158" customHeight="true" spans="1:2">
      <c r="A1158" s="10">
        <v>1154</v>
      </c>
      <c r="B1158" s="13" t="s">
        <v>1158</v>
      </c>
    </row>
    <row r="1159" customHeight="true" spans="1:2">
      <c r="A1159" s="10">
        <v>1155</v>
      </c>
      <c r="B1159" s="13" t="s">
        <v>1159</v>
      </c>
    </row>
    <row r="1160" customHeight="true" spans="1:2">
      <c r="A1160" s="10">
        <v>1156</v>
      </c>
      <c r="B1160" s="13" t="s">
        <v>1160</v>
      </c>
    </row>
    <row r="1161" customHeight="true" spans="1:2">
      <c r="A1161" s="10">
        <v>1157</v>
      </c>
      <c r="B1161" s="13" t="s">
        <v>1161</v>
      </c>
    </row>
    <row r="1162" customHeight="true" spans="1:2">
      <c r="A1162" s="10">
        <v>1158</v>
      </c>
      <c r="B1162" s="13" t="s">
        <v>1162</v>
      </c>
    </row>
    <row r="1163" customHeight="true" spans="1:2">
      <c r="A1163" s="10">
        <v>1159</v>
      </c>
      <c r="B1163" s="13" t="s">
        <v>1163</v>
      </c>
    </row>
    <row r="1164" customHeight="true" spans="1:2">
      <c r="A1164" s="10">
        <v>1160</v>
      </c>
      <c r="B1164" s="13" t="s">
        <v>1164</v>
      </c>
    </row>
    <row r="1165" customHeight="true" spans="1:2">
      <c r="A1165" s="10">
        <v>1161</v>
      </c>
      <c r="B1165" s="13" t="s">
        <v>1165</v>
      </c>
    </row>
    <row r="1166" customHeight="true" spans="1:2">
      <c r="A1166" s="10">
        <v>1162</v>
      </c>
      <c r="B1166" s="13" t="s">
        <v>1166</v>
      </c>
    </row>
    <row r="1167" customHeight="true" spans="1:2">
      <c r="A1167" s="10">
        <v>1163</v>
      </c>
      <c r="B1167" s="13" t="s">
        <v>1167</v>
      </c>
    </row>
    <row r="1168" customHeight="true" spans="1:2">
      <c r="A1168" s="10">
        <v>1164</v>
      </c>
      <c r="B1168" s="13" t="s">
        <v>1168</v>
      </c>
    </row>
    <row r="1169" customHeight="true" spans="1:2">
      <c r="A1169" s="10">
        <v>1165</v>
      </c>
      <c r="B1169" s="13" t="s">
        <v>1169</v>
      </c>
    </row>
    <row r="1170" customHeight="true" spans="1:2">
      <c r="A1170" s="10">
        <v>1166</v>
      </c>
      <c r="B1170" s="13" t="s">
        <v>1170</v>
      </c>
    </row>
    <row r="1171" customHeight="true" spans="1:2">
      <c r="A1171" s="10">
        <v>1167</v>
      </c>
      <c r="B1171" s="13" t="s">
        <v>1171</v>
      </c>
    </row>
    <row r="1172" customHeight="true" spans="1:2">
      <c r="A1172" s="10">
        <v>1168</v>
      </c>
      <c r="B1172" s="13" t="s">
        <v>1172</v>
      </c>
    </row>
    <row r="1173" customHeight="true" spans="1:2">
      <c r="A1173" s="10">
        <v>1169</v>
      </c>
      <c r="B1173" s="13" t="s">
        <v>1173</v>
      </c>
    </row>
    <row r="1174" customHeight="true" spans="1:2">
      <c r="A1174" s="10">
        <v>1170</v>
      </c>
      <c r="B1174" s="13" t="s">
        <v>1174</v>
      </c>
    </row>
    <row r="1175" customHeight="true" spans="1:2">
      <c r="A1175" s="10">
        <v>1171</v>
      </c>
      <c r="B1175" s="13" t="s">
        <v>1175</v>
      </c>
    </row>
    <row r="1176" customHeight="true" spans="1:2">
      <c r="A1176" s="10">
        <v>1172</v>
      </c>
      <c r="B1176" s="13" t="s">
        <v>1176</v>
      </c>
    </row>
    <row r="1177" customHeight="true" spans="1:2">
      <c r="A1177" s="10">
        <v>1173</v>
      </c>
      <c r="B1177" s="13" t="s">
        <v>1177</v>
      </c>
    </row>
    <row r="1178" customHeight="true" spans="1:2">
      <c r="A1178" s="10">
        <v>1174</v>
      </c>
      <c r="B1178" s="13" t="s">
        <v>1178</v>
      </c>
    </row>
    <row r="1179" customHeight="true" spans="1:2">
      <c r="A1179" s="10">
        <v>1175</v>
      </c>
      <c r="B1179" s="13" t="s">
        <v>1179</v>
      </c>
    </row>
    <row r="1180" customHeight="true" spans="1:2">
      <c r="A1180" s="10">
        <v>1176</v>
      </c>
      <c r="B1180" s="13" t="s">
        <v>1180</v>
      </c>
    </row>
    <row r="1181" customHeight="true" spans="1:2">
      <c r="A1181" s="10">
        <v>1177</v>
      </c>
      <c r="B1181" s="13" t="s">
        <v>1181</v>
      </c>
    </row>
    <row r="1182" customHeight="true" spans="1:2">
      <c r="A1182" s="10">
        <v>1178</v>
      </c>
      <c r="B1182" s="13" t="s">
        <v>1182</v>
      </c>
    </row>
    <row r="1183" customHeight="true" spans="1:2">
      <c r="A1183" s="10">
        <v>1179</v>
      </c>
      <c r="B1183" s="13" t="s">
        <v>1183</v>
      </c>
    </row>
    <row r="1184" customHeight="true" spans="1:2">
      <c r="A1184" s="10">
        <v>1180</v>
      </c>
      <c r="B1184" s="13" t="s">
        <v>1184</v>
      </c>
    </row>
    <row r="1185" customHeight="true" spans="1:2">
      <c r="A1185" s="10">
        <v>1181</v>
      </c>
      <c r="B1185" s="13" t="s">
        <v>1185</v>
      </c>
    </row>
    <row r="1186" customHeight="true" spans="1:2">
      <c r="A1186" s="10">
        <v>1182</v>
      </c>
      <c r="B1186" s="13" t="s">
        <v>1186</v>
      </c>
    </row>
    <row r="1187" customHeight="true" spans="1:2">
      <c r="A1187" s="10">
        <v>1183</v>
      </c>
      <c r="B1187" s="13" t="s">
        <v>1187</v>
      </c>
    </row>
    <row r="1188" customHeight="true" spans="1:2">
      <c r="A1188" s="10">
        <v>1184</v>
      </c>
      <c r="B1188" s="13" t="s">
        <v>1188</v>
      </c>
    </row>
    <row r="1189" customHeight="true" spans="1:2">
      <c r="A1189" s="10">
        <v>1185</v>
      </c>
      <c r="B1189" s="13" t="s">
        <v>1189</v>
      </c>
    </row>
    <row r="1190" customHeight="true" spans="1:2">
      <c r="A1190" s="10">
        <v>1186</v>
      </c>
      <c r="B1190" s="13" t="s">
        <v>1190</v>
      </c>
    </row>
    <row r="1191" customHeight="true" spans="1:2">
      <c r="A1191" s="10">
        <v>1187</v>
      </c>
      <c r="B1191" s="13" t="s">
        <v>1191</v>
      </c>
    </row>
    <row r="1192" customHeight="true" spans="1:2">
      <c r="A1192" s="10">
        <v>1188</v>
      </c>
      <c r="B1192" s="13" t="s">
        <v>1192</v>
      </c>
    </row>
    <row r="1193" customHeight="true" spans="1:2">
      <c r="A1193" s="10">
        <v>1189</v>
      </c>
      <c r="B1193" s="13" t="s">
        <v>1193</v>
      </c>
    </row>
    <row r="1194" customHeight="true" spans="1:2">
      <c r="A1194" s="10">
        <v>1190</v>
      </c>
      <c r="B1194" s="13" t="s">
        <v>1194</v>
      </c>
    </row>
    <row r="1195" customHeight="true" spans="1:2">
      <c r="A1195" s="10">
        <v>1191</v>
      </c>
      <c r="B1195" s="13" t="s">
        <v>1195</v>
      </c>
    </row>
    <row r="1196" customHeight="true" spans="1:2">
      <c r="A1196" s="10">
        <v>1192</v>
      </c>
      <c r="B1196" s="13" t="s">
        <v>1196</v>
      </c>
    </row>
    <row r="1197" customHeight="true" spans="1:2">
      <c r="A1197" s="10">
        <v>1193</v>
      </c>
      <c r="B1197" s="13" t="s">
        <v>1197</v>
      </c>
    </row>
    <row r="1198" customHeight="true" spans="1:2">
      <c r="A1198" s="10">
        <v>1194</v>
      </c>
      <c r="B1198" s="13" t="s">
        <v>1198</v>
      </c>
    </row>
    <row r="1199" customHeight="true" spans="1:2">
      <c r="A1199" s="10">
        <v>1195</v>
      </c>
      <c r="B1199" s="13" t="s">
        <v>1199</v>
      </c>
    </row>
    <row r="1200" customHeight="true" spans="1:2">
      <c r="A1200" s="10">
        <v>1196</v>
      </c>
      <c r="B1200" s="13" t="s">
        <v>1200</v>
      </c>
    </row>
    <row r="1201" customHeight="true" spans="1:2">
      <c r="A1201" s="10">
        <v>1197</v>
      </c>
      <c r="B1201" s="13" t="s">
        <v>1201</v>
      </c>
    </row>
    <row r="1202" customHeight="true" spans="1:2">
      <c r="A1202" s="10">
        <v>1198</v>
      </c>
      <c r="B1202" s="13" t="s">
        <v>1202</v>
      </c>
    </row>
    <row r="1203" customHeight="true" spans="1:2">
      <c r="A1203" s="10">
        <v>1199</v>
      </c>
      <c r="B1203" s="13" t="s">
        <v>1203</v>
      </c>
    </row>
    <row r="1204" customHeight="true" spans="1:2">
      <c r="A1204" s="10">
        <v>1200</v>
      </c>
      <c r="B1204" s="13" t="s">
        <v>1204</v>
      </c>
    </row>
    <row r="1205" customHeight="true" spans="1:2">
      <c r="A1205" s="10">
        <v>1201</v>
      </c>
      <c r="B1205" s="13" t="s">
        <v>1205</v>
      </c>
    </row>
    <row r="1206" customHeight="true" spans="1:2">
      <c r="A1206" s="10">
        <v>1202</v>
      </c>
      <c r="B1206" s="13" t="s">
        <v>1206</v>
      </c>
    </row>
    <row r="1207" customHeight="true" spans="1:2">
      <c r="A1207" s="10">
        <v>1203</v>
      </c>
      <c r="B1207" s="13" t="s">
        <v>1207</v>
      </c>
    </row>
    <row r="1208" customHeight="true" spans="1:2">
      <c r="A1208" s="10">
        <v>1204</v>
      </c>
      <c r="B1208" s="13" t="s">
        <v>1208</v>
      </c>
    </row>
    <row r="1209" customHeight="true" spans="1:2">
      <c r="A1209" s="10">
        <v>1205</v>
      </c>
      <c r="B1209" s="13" t="s">
        <v>1209</v>
      </c>
    </row>
    <row r="1210" customHeight="true" spans="1:2">
      <c r="A1210" s="10">
        <v>1206</v>
      </c>
      <c r="B1210" s="13" t="s">
        <v>1210</v>
      </c>
    </row>
    <row r="1211" customHeight="true" spans="1:2">
      <c r="A1211" s="10">
        <v>1207</v>
      </c>
      <c r="B1211" s="13" t="s">
        <v>1211</v>
      </c>
    </row>
    <row r="1212" customHeight="true" spans="1:2">
      <c r="A1212" s="10">
        <v>1208</v>
      </c>
      <c r="B1212" s="13" t="s">
        <v>1212</v>
      </c>
    </row>
    <row r="1213" customHeight="true" spans="1:2">
      <c r="A1213" s="10">
        <v>1209</v>
      </c>
      <c r="B1213" s="13" t="s">
        <v>1213</v>
      </c>
    </row>
    <row r="1214" customHeight="true" spans="1:2">
      <c r="A1214" s="10">
        <v>1210</v>
      </c>
      <c r="B1214" s="13" t="s">
        <v>1214</v>
      </c>
    </row>
    <row r="1215" customHeight="true" spans="1:2">
      <c r="A1215" s="10">
        <v>1211</v>
      </c>
      <c r="B1215" s="13" t="s">
        <v>1215</v>
      </c>
    </row>
    <row r="1216" customHeight="true" spans="1:2">
      <c r="A1216" s="10">
        <v>1212</v>
      </c>
      <c r="B1216" s="13" t="s">
        <v>1216</v>
      </c>
    </row>
    <row r="1217" customHeight="true" spans="1:2">
      <c r="A1217" s="10">
        <v>1213</v>
      </c>
      <c r="B1217" s="13" t="s">
        <v>1217</v>
      </c>
    </row>
    <row r="1218" customHeight="true" spans="1:2">
      <c r="A1218" s="10">
        <v>1214</v>
      </c>
      <c r="B1218" s="13" t="s">
        <v>1218</v>
      </c>
    </row>
    <row r="1219" customHeight="true" spans="1:2">
      <c r="A1219" s="10">
        <v>1215</v>
      </c>
      <c r="B1219" s="13" t="s">
        <v>1219</v>
      </c>
    </row>
    <row r="1220" customHeight="true" spans="1:2">
      <c r="A1220" s="10">
        <v>1216</v>
      </c>
      <c r="B1220" s="13" t="s">
        <v>1220</v>
      </c>
    </row>
    <row r="1221" customHeight="true" spans="1:2">
      <c r="A1221" s="10">
        <v>1217</v>
      </c>
      <c r="B1221" s="13" t="s">
        <v>1221</v>
      </c>
    </row>
    <row r="1222" customHeight="true" spans="1:2">
      <c r="A1222" s="10">
        <v>1218</v>
      </c>
      <c r="B1222" s="13" t="s">
        <v>1222</v>
      </c>
    </row>
    <row r="1223" customHeight="true" spans="1:2">
      <c r="A1223" s="10">
        <v>1219</v>
      </c>
      <c r="B1223" s="13" t="s">
        <v>1223</v>
      </c>
    </row>
    <row r="1224" customHeight="true" spans="1:2">
      <c r="A1224" s="10">
        <v>1220</v>
      </c>
      <c r="B1224" s="13" t="s">
        <v>1224</v>
      </c>
    </row>
    <row r="1225" customHeight="true" spans="1:2">
      <c r="A1225" s="10">
        <v>1221</v>
      </c>
      <c r="B1225" s="13" t="s">
        <v>1225</v>
      </c>
    </row>
    <row r="1226" customHeight="true" spans="1:2">
      <c r="A1226" s="10">
        <v>1222</v>
      </c>
      <c r="B1226" s="13" t="s">
        <v>1226</v>
      </c>
    </row>
    <row r="1227" customHeight="true" spans="1:2">
      <c r="A1227" s="10">
        <v>1223</v>
      </c>
      <c r="B1227" s="13" t="s">
        <v>1227</v>
      </c>
    </row>
    <row r="1228" customHeight="true" spans="1:2">
      <c r="A1228" s="10">
        <v>1224</v>
      </c>
      <c r="B1228" s="13" t="s">
        <v>1228</v>
      </c>
    </row>
    <row r="1229" customHeight="true" spans="1:2">
      <c r="A1229" s="10">
        <v>1225</v>
      </c>
      <c r="B1229" s="13" t="s">
        <v>1229</v>
      </c>
    </row>
    <row r="1230" customHeight="true" spans="1:2">
      <c r="A1230" s="10">
        <v>1226</v>
      </c>
      <c r="B1230" s="13" t="s">
        <v>1230</v>
      </c>
    </row>
    <row r="1231" customHeight="true" spans="1:2">
      <c r="A1231" s="10">
        <v>1227</v>
      </c>
      <c r="B1231" s="13" t="s">
        <v>1231</v>
      </c>
    </row>
    <row r="1232" customHeight="true" spans="1:2">
      <c r="A1232" s="10">
        <v>1228</v>
      </c>
      <c r="B1232" s="13" t="s">
        <v>1232</v>
      </c>
    </row>
    <row r="1233" customHeight="true" spans="1:2">
      <c r="A1233" s="10">
        <v>1229</v>
      </c>
      <c r="B1233" s="13" t="s">
        <v>1233</v>
      </c>
    </row>
    <row r="1234" customHeight="true" spans="1:2">
      <c r="A1234" s="10">
        <v>1230</v>
      </c>
      <c r="B1234" s="13" t="s">
        <v>1234</v>
      </c>
    </row>
    <row r="1235" customHeight="true" spans="1:2">
      <c r="A1235" s="10">
        <v>1231</v>
      </c>
      <c r="B1235" s="13" t="s">
        <v>1235</v>
      </c>
    </row>
    <row r="1236" customHeight="true" spans="1:2">
      <c r="A1236" s="10">
        <v>1232</v>
      </c>
      <c r="B1236" s="13" t="s">
        <v>1236</v>
      </c>
    </row>
    <row r="1237" customHeight="true" spans="1:2">
      <c r="A1237" s="10">
        <v>1233</v>
      </c>
      <c r="B1237" s="13" t="s">
        <v>1237</v>
      </c>
    </row>
    <row r="1238" customHeight="true" spans="1:2">
      <c r="A1238" s="10">
        <v>1234</v>
      </c>
      <c r="B1238" s="13" t="s">
        <v>1238</v>
      </c>
    </row>
    <row r="1239" customHeight="true" spans="1:2">
      <c r="A1239" s="10">
        <v>1235</v>
      </c>
      <c r="B1239" s="13" t="s">
        <v>1239</v>
      </c>
    </row>
    <row r="1240" customHeight="true" spans="1:2">
      <c r="A1240" s="10">
        <v>1236</v>
      </c>
      <c r="B1240" s="13" t="s">
        <v>1240</v>
      </c>
    </row>
    <row r="1241" customHeight="true" spans="1:2">
      <c r="A1241" s="10">
        <v>1237</v>
      </c>
      <c r="B1241" s="13" t="s">
        <v>1241</v>
      </c>
    </row>
    <row r="1242" customHeight="true" spans="1:2">
      <c r="A1242" s="10">
        <v>1238</v>
      </c>
      <c r="B1242" s="13" t="s">
        <v>1242</v>
      </c>
    </row>
    <row r="1243" customHeight="true" spans="1:2">
      <c r="A1243" s="10">
        <v>1239</v>
      </c>
      <c r="B1243" s="13" t="s">
        <v>1243</v>
      </c>
    </row>
    <row r="1244" customHeight="true" spans="1:2">
      <c r="A1244" s="10">
        <v>1240</v>
      </c>
      <c r="B1244" s="13" t="s">
        <v>1244</v>
      </c>
    </row>
    <row r="1245" customHeight="true" spans="1:2">
      <c r="A1245" s="10">
        <v>1241</v>
      </c>
      <c r="B1245" s="13" t="s">
        <v>1245</v>
      </c>
    </row>
    <row r="1246" customHeight="true" spans="1:2">
      <c r="A1246" s="10">
        <v>1242</v>
      </c>
      <c r="B1246" s="13" t="s">
        <v>1246</v>
      </c>
    </row>
    <row r="1247" customHeight="true" spans="1:2">
      <c r="A1247" s="10">
        <v>1243</v>
      </c>
      <c r="B1247" s="13" t="s">
        <v>1247</v>
      </c>
    </row>
    <row r="1248" customHeight="true" spans="1:2">
      <c r="A1248" s="10">
        <v>1244</v>
      </c>
      <c r="B1248" s="13" t="s">
        <v>1248</v>
      </c>
    </row>
    <row r="1249" customHeight="true" spans="1:2">
      <c r="A1249" s="10">
        <v>1245</v>
      </c>
      <c r="B1249" s="13" t="s">
        <v>1249</v>
      </c>
    </row>
    <row r="1250" customHeight="true" spans="1:2">
      <c r="A1250" s="10">
        <v>1246</v>
      </c>
      <c r="B1250" s="13" t="s">
        <v>1250</v>
      </c>
    </row>
    <row r="1251" customHeight="true" spans="1:2">
      <c r="A1251" s="10">
        <v>1247</v>
      </c>
      <c r="B1251" s="13" t="s">
        <v>1251</v>
      </c>
    </row>
    <row r="1252" customHeight="true" spans="1:2">
      <c r="A1252" s="10">
        <v>1248</v>
      </c>
      <c r="B1252" s="13" t="s">
        <v>1252</v>
      </c>
    </row>
    <row r="1253" customHeight="true" spans="1:2">
      <c r="A1253" s="10">
        <v>1249</v>
      </c>
      <c r="B1253" s="13" t="s">
        <v>1253</v>
      </c>
    </row>
    <row r="1254" customHeight="true" spans="1:2">
      <c r="A1254" s="10">
        <v>1250</v>
      </c>
      <c r="B1254" s="13" t="s">
        <v>1254</v>
      </c>
    </row>
    <row r="1255" customHeight="true" spans="1:2">
      <c r="A1255" s="10">
        <v>1251</v>
      </c>
      <c r="B1255" s="13" t="s">
        <v>1255</v>
      </c>
    </row>
    <row r="1256" customHeight="true" spans="1:2">
      <c r="A1256" s="10">
        <v>1252</v>
      </c>
      <c r="B1256" s="13" t="s">
        <v>1256</v>
      </c>
    </row>
    <row r="1257" customHeight="true" spans="1:2">
      <c r="A1257" s="10">
        <v>1253</v>
      </c>
      <c r="B1257" s="13" t="s">
        <v>1257</v>
      </c>
    </row>
    <row r="1258" customHeight="true" spans="1:2">
      <c r="A1258" s="10">
        <v>1254</v>
      </c>
      <c r="B1258" s="13" t="s">
        <v>1258</v>
      </c>
    </row>
    <row r="1259" customHeight="true" spans="1:2">
      <c r="A1259" s="10">
        <v>1255</v>
      </c>
      <c r="B1259" s="13" t="s">
        <v>1259</v>
      </c>
    </row>
    <row r="1260" customHeight="true" spans="1:2">
      <c r="A1260" s="10">
        <v>1256</v>
      </c>
      <c r="B1260" s="13" t="s">
        <v>1260</v>
      </c>
    </row>
    <row r="1261" customHeight="true" spans="1:2">
      <c r="A1261" s="10">
        <v>1257</v>
      </c>
      <c r="B1261" s="13" t="s">
        <v>1261</v>
      </c>
    </row>
    <row r="1262" customHeight="true" spans="1:2">
      <c r="A1262" s="10">
        <v>1258</v>
      </c>
      <c r="B1262" s="13" t="s">
        <v>1262</v>
      </c>
    </row>
    <row r="1263" customHeight="true" spans="1:2">
      <c r="A1263" s="10">
        <v>1259</v>
      </c>
      <c r="B1263" s="13" t="s">
        <v>1263</v>
      </c>
    </row>
    <row r="1264" customHeight="true" spans="1:2">
      <c r="A1264" s="10">
        <v>1260</v>
      </c>
      <c r="B1264" s="13" t="s">
        <v>1264</v>
      </c>
    </row>
    <row r="1265" customHeight="true" spans="1:2">
      <c r="A1265" s="10">
        <v>1261</v>
      </c>
      <c r="B1265" s="13" t="s">
        <v>1265</v>
      </c>
    </row>
    <row r="1266" customHeight="true" spans="1:2">
      <c r="A1266" s="10">
        <v>1262</v>
      </c>
      <c r="B1266" s="13" t="s">
        <v>1266</v>
      </c>
    </row>
    <row r="1267" customHeight="true" spans="1:2">
      <c r="A1267" s="10">
        <v>1263</v>
      </c>
      <c r="B1267" s="13" t="s">
        <v>1267</v>
      </c>
    </row>
    <row r="1268" customHeight="true" spans="1:2">
      <c r="A1268" s="10">
        <v>1264</v>
      </c>
      <c r="B1268" s="13" t="s">
        <v>1268</v>
      </c>
    </row>
    <row r="1269" customHeight="true" spans="1:2">
      <c r="A1269" s="10">
        <v>1265</v>
      </c>
      <c r="B1269" s="13" t="s">
        <v>1269</v>
      </c>
    </row>
    <row r="1270" customHeight="true" spans="1:2">
      <c r="A1270" s="10">
        <v>1266</v>
      </c>
      <c r="B1270" s="13" t="s">
        <v>1270</v>
      </c>
    </row>
    <row r="1271" customHeight="true" spans="1:2">
      <c r="A1271" s="10">
        <v>1267</v>
      </c>
      <c r="B1271" s="13" t="s">
        <v>1271</v>
      </c>
    </row>
    <row r="1272" customHeight="true" spans="1:2">
      <c r="A1272" s="10">
        <v>1268</v>
      </c>
      <c r="B1272" s="13" t="s">
        <v>1272</v>
      </c>
    </row>
    <row r="1273" customHeight="true" spans="1:2">
      <c r="A1273" s="10">
        <v>1269</v>
      </c>
      <c r="B1273" s="13" t="s">
        <v>1273</v>
      </c>
    </row>
    <row r="1274" customHeight="true" spans="1:2">
      <c r="A1274" s="10">
        <v>1270</v>
      </c>
      <c r="B1274" s="13" t="s">
        <v>1274</v>
      </c>
    </row>
    <row r="1275" customHeight="true" spans="1:2">
      <c r="A1275" s="10">
        <v>1271</v>
      </c>
      <c r="B1275" s="13" t="s">
        <v>1275</v>
      </c>
    </row>
    <row r="1276" customHeight="true" spans="1:2">
      <c r="A1276" s="10">
        <v>1272</v>
      </c>
      <c r="B1276" s="13" t="s">
        <v>1276</v>
      </c>
    </row>
    <row r="1277" customHeight="true" spans="1:2">
      <c r="A1277" s="10">
        <v>1273</v>
      </c>
      <c r="B1277" s="13" t="s">
        <v>1277</v>
      </c>
    </row>
    <row r="1278" customHeight="true" spans="1:2">
      <c r="A1278" s="10">
        <v>1274</v>
      </c>
      <c r="B1278" s="13" t="s">
        <v>1278</v>
      </c>
    </row>
    <row r="1279" customHeight="true" spans="1:2">
      <c r="A1279" s="10">
        <v>1275</v>
      </c>
      <c r="B1279" s="13" t="s">
        <v>1279</v>
      </c>
    </row>
    <row r="1280" customHeight="true" spans="1:2">
      <c r="A1280" s="10">
        <v>1276</v>
      </c>
      <c r="B1280" s="13" t="s">
        <v>1280</v>
      </c>
    </row>
    <row r="1281" customHeight="true" spans="1:2">
      <c r="A1281" s="10">
        <v>1277</v>
      </c>
      <c r="B1281" s="13" t="s">
        <v>1281</v>
      </c>
    </row>
    <row r="1282" customHeight="true" spans="1:2">
      <c r="A1282" s="10">
        <v>1278</v>
      </c>
      <c r="B1282" s="13" t="s">
        <v>1282</v>
      </c>
    </row>
    <row r="1283" customHeight="true" spans="1:2">
      <c r="A1283" s="10">
        <v>1279</v>
      </c>
      <c r="B1283" s="13" t="s">
        <v>1283</v>
      </c>
    </row>
    <row r="1284" customHeight="true" spans="1:2">
      <c r="A1284" s="10">
        <v>1280</v>
      </c>
      <c r="B1284" s="13" t="s">
        <v>1284</v>
      </c>
    </row>
    <row r="1285" customHeight="true" spans="1:2">
      <c r="A1285" s="10">
        <v>1281</v>
      </c>
      <c r="B1285" s="13" t="s">
        <v>1285</v>
      </c>
    </row>
    <row r="1286" customHeight="true" spans="1:2">
      <c r="A1286" s="10">
        <v>1282</v>
      </c>
      <c r="B1286" s="13" t="s">
        <v>1286</v>
      </c>
    </row>
    <row r="1287" customHeight="true" spans="1:2">
      <c r="A1287" s="10">
        <v>1283</v>
      </c>
      <c r="B1287" s="13" t="s">
        <v>1287</v>
      </c>
    </row>
    <row r="1288" customHeight="true" spans="1:2">
      <c r="A1288" s="10">
        <v>1284</v>
      </c>
      <c r="B1288" s="13" t="s">
        <v>1288</v>
      </c>
    </row>
    <row r="1289" customHeight="true" spans="1:2">
      <c r="A1289" s="10">
        <v>1285</v>
      </c>
      <c r="B1289" s="13" t="s">
        <v>1289</v>
      </c>
    </row>
    <row r="1290" customHeight="true" spans="1:2">
      <c r="A1290" s="10">
        <v>1286</v>
      </c>
      <c r="B1290" s="13" t="s">
        <v>1290</v>
      </c>
    </row>
    <row r="1291" customHeight="true" spans="1:2">
      <c r="A1291" s="10">
        <v>1287</v>
      </c>
      <c r="B1291" s="13" t="s">
        <v>1291</v>
      </c>
    </row>
    <row r="1292" customHeight="true" spans="1:2">
      <c r="A1292" s="10">
        <v>1288</v>
      </c>
      <c r="B1292" s="13" t="s">
        <v>1292</v>
      </c>
    </row>
    <row r="1293" customHeight="true" spans="1:2">
      <c r="A1293" s="10">
        <v>1289</v>
      </c>
      <c r="B1293" s="13" t="s">
        <v>1293</v>
      </c>
    </row>
    <row r="1294" customHeight="true" spans="1:2">
      <c r="A1294" s="10">
        <v>1290</v>
      </c>
      <c r="B1294" s="13" t="s">
        <v>1294</v>
      </c>
    </row>
    <row r="1295" customHeight="true" spans="1:2">
      <c r="A1295" s="10">
        <v>1291</v>
      </c>
      <c r="B1295" s="13" t="s">
        <v>1295</v>
      </c>
    </row>
    <row r="1296" customHeight="true" spans="1:2">
      <c r="A1296" s="10">
        <v>1292</v>
      </c>
      <c r="B1296" s="13" t="s">
        <v>1296</v>
      </c>
    </row>
    <row r="1297" customHeight="true" spans="1:2">
      <c r="A1297" s="10">
        <v>1293</v>
      </c>
      <c r="B1297" s="13" t="s">
        <v>1297</v>
      </c>
    </row>
    <row r="1298" customHeight="true" spans="1:2">
      <c r="A1298" s="10">
        <v>1294</v>
      </c>
      <c r="B1298" s="13" t="s">
        <v>1298</v>
      </c>
    </row>
    <row r="1299" customHeight="true" spans="1:2">
      <c r="A1299" s="10">
        <v>1295</v>
      </c>
      <c r="B1299" s="13" t="s">
        <v>1299</v>
      </c>
    </row>
    <row r="1300" customHeight="true" spans="1:2">
      <c r="A1300" s="10">
        <v>1296</v>
      </c>
      <c r="B1300" s="13" t="s">
        <v>1300</v>
      </c>
    </row>
    <row r="1301" customHeight="true" spans="1:2">
      <c r="A1301" s="10">
        <v>1297</v>
      </c>
      <c r="B1301" s="13" t="s">
        <v>1301</v>
      </c>
    </row>
    <row r="1302" customHeight="true" spans="1:2">
      <c r="A1302" s="10">
        <v>1298</v>
      </c>
      <c r="B1302" s="13" t="s">
        <v>1302</v>
      </c>
    </row>
    <row r="1303" customHeight="true" spans="1:2">
      <c r="A1303" s="10">
        <v>1299</v>
      </c>
      <c r="B1303" s="13" t="s">
        <v>1303</v>
      </c>
    </row>
    <row r="1304" customHeight="true" spans="1:2">
      <c r="A1304" s="10">
        <v>1300</v>
      </c>
      <c r="B1304" s="13" t="s">
        <v>1304</v>
      </c>
    </row>
    <row r="1305" customHeight="true" spans="1:2">
      <c r="A1305" s="10">
        <v>1301</v>
      </c>
      <c r="B1305" s="13" t="s">
        <v>1305</v>
      </c>
    </row>
    <row r="1306" customHeight="true" spans="1:2">
      <c r="A1306" s="10">
        <v>1302</v>
      </c>
      <c r="B1306" s="13" t="s">
        <v>1306</v>
      </c>
    </row>
    <row r="1307" customHeight="true" spans="1:2">
      <c r="A1307" s="10">
        <v>1303</v>
      </c>
      <c r="B1307" s="13" t="s">
        <v>1307</v>
      </c>
    </row>
    <row r="1308" customHeight="true" spans="1:2">
      <c r="A1308" s="10">
        <v>1304</v>
      </c>
      <c r="B1308" s="13" t="s">
        <v>1308</v>
      </c>
    </row>
    <row r="1309" customHeight="true" spans="1:2">
      <c r="A1309" s="10">
        <v>1305</v>
      </c>
      <c r="B1309" s="13" t="s">
        <v>1309</v>
      </c>
    </row>
    <row r="1310" customHeight="true" spans="1:2">
      <c r="A1310" s="10">
        <v>1306</v>
      </c>
      <c r="B1310" s="13" t="s">
        <v>1310</v>
      </c>
    </row>
    <row r="1311" customHeight="true" spans="1:2">
      <c r="A1311" s="10">
        <v>1307</v>
      </c>
      <c r="B1311" s="13" t="s">
        <v>1311</v>
      </c>
    </row>
    <row r="1312" customHeight="true" spans="1:2">
      <c r="A1312" s="10">
        <v>1308</v>
      </c>
      <c r="B1312" s="13" t="s">
        <v>1312</v>
      </c>
    </row>
    <row r="1313" customHeight="true" spans="1:2">
      <c r="A1313" s="10">
        <v>1309</v>
      </c>
      <c r="B1313" s="13" t="s">
        <v>1313</v>
      </c>
    </row>
    <row r="1314" customHeight="true" spans="1:2">
      <c r="A1314" s="10">
        <v>1310</v>
      </c>
      <c r="B1314" s="13" t="s">
        <v>1314</v>
      </c>
    </row>
    <row r="1315" customHeight="true" spans="1:2">
      <c r="A1315" s="10">
        <v>1311</v>
      </c>
      <c r="B1315" s="13" t="s">
        <v>1315</v>
      </c>
    </row>
    <row r="1316" customHeight="true" spans="1:2">
      <c r="A1316" s="10">
        <v>1312</v>
      </c>
      <c r="B1316" s="13" t="s">
        <v>1316</v>
      </c>
    </row>
    <row r="1317" customHeight="true" spans="1:2">
      <c r="A1317" s="10">
        <v>1313</v>
      </c>
      <c r="B1317" s="13" t="s">
        <v>1317</v>
      </c>
    </row>
    <row r="1318" customHeight="true" spans="1:2">
      <c r="A1318" s="10">
        <v>1314</v>
      </c>
      <c r="B1318" s="13" t="s">
        <v>1318</v>
      </c>
    </row>
    <row r="1319" customHeight="true" spans="1:2">
      <c r="A1319" s="10">
        <v>1315</v>
      </c>
      <c r="B1319" s="13" t="s">
        <v>1319</v>
      </c>
    </row>
    <row r="1320" customHeight="true" spans="1:2">
      <c r="A1320" s="10">
        <v>1316</v>
      </c>
      <c r="B1320" s="13" t="s">
        <v>1320</v>
      </c>
    </row>
    <row r="1321" customHeight="true" spans="1:2">
      <c r="A1321" s="10">
        <v>1317</v>
      </c>
      <c r="B1321" s="13" t="s">
        <v>1321</v>
      </c>
    </row>
    <row r="1322" customHeight="true" spans="1:2">
      <c r="A1322" s="10">
        <v>1318</v>
      </c>
      <c r="B1322" s="13" t="s">
        <v>1322</v>
      </c>
    </row>
    <row r="1323" customHeight="true" spans="1:2">
      <c r="A1323" s="10">
        <v>1319</v>
      </c>
      <c r="B1323" s="13" t="s">
        <v>1323</v>
      </c>
    </row>
    <row r="1324" customHeight="true" spans="1:2">
      <c r="A1324" s="10">
        <v>1320</v>
      </c>
      <c r="B1324" s="13" t="s">
        <v>1324</v>
      </c>
    </row>
    <row r="1325" customHeight="true" spans="1:2">
      <c r="A1325" s="10">
        <v>1321</v>
      </c>
      <c r="B1325" s="13" t="s">
        <v>1325</v>
      </c>
    </row>
    <row r="1326" customHeight="true" spans="1:2">
      <c r="A1326" s="10">
        <v>1322</v>
      </c>
      <c r="B1326" s="13" t="s">
        <v>1326</v>
      </c>
    </row>
    <row r="1327" customHeight="true" spans="1:2">
      <c r="A1327" s="10">
        <v>1323</v>
      </c>
      <c r="B1327" s="13" t="s">
        <v>1327</v>
      </c>
    </row>
    <row r="1328" customHeight="true" spans="1:2">
      <c r="A1328" s="10">
        <v>1324</v>
      </c>
      <c r="B1328" s="13" t="s">
        <v>1328</v>
      </c>
    </row>
    <row r="1329" customHeight="true" spans="1:2">
      <c r="A1329" s="10">
        <v>1325</v>
      </c>
      <c r="B1329" s="13" t="s">
        <v>1329</v>
      </c>
    </row>
    <row r="1330" customHeight="true" spans="1:2">
      <c r="A1330" s="10">
        <v>1326</v>
      </c>
      <c r="B1330" s="13" t="s">
        <v>1330</v>
      </c>
    </row>
    <row r="1331" customHeight="true" spans="1:2">
      <c r="A1331" s="10">
        <v>1327</v>
      </c>
      <c r="B1331" s="13" t="s">
        <v>1331</v>
      </c>
    </row>
    <row r="1332" customHeight="true" spans="1:2">
      <c r="A1332" s="10">
        <v>1328</v>
      </c>
      <c r="B1332" s="13" t="s">
        <v>1332</v>
      </c>
    </row>
    <row r="1333" customHeight="true" spans="1:2">
      <c r="A1333" s="10">
        <v>1329</v>
      </c>
      <c r="B1333" s="13" t="s">
        <v>1333</v>
      </c>
    </row>
    <row r="1334" customHeight="true" spans="1:2">
      <c r="A1334" s="10">
        <v>1330</v>
      </c>
      <c r="B1334" s="13" t="s">
        <v>1334</v>
      </c>
    </row>
    <row r="1335" customHeight="true" spans="1:2">
      <c r="A1335" s="10">
        <v>1331</v>
      </c>
      <c r="B1335" s="13" t="s">
        <v>1335</v>
      </c>
    </row>
    <row r="1336" customHeight="true" spans="1:2">
      <c r="A1336" s="10">
        <v>1332</v>
      </c>
      <c r="B1336" s="13" t="s">
        <v>1336</v>
      </c>
    </row>
    <row r="1337" customHeight="true" spans="1:2">
      <c r="A1337" s="10">
        <v>1333</v>
      </c>
      <c r="B1337" s="13" t="s">
        <v>1337</v>
      </c>
    </row>
    <row r="1338" customHeight="true" spans="1:2">
      <c r="A1338" s="10">
        <v>1334</v>
      </c>
      <c r="B1338" s="13" t="s">
        <v>1338</v>
      </c>
    </row>
    <row r="1339" customHeight="true" spans="1:2">
      <c r="A1339" s="10">
        <v>1335</v>
      </c>
      <c r="B1339" s="13" t="s">
        <v>1339</v>
      </c>
    </row>
    <row r="1340" customHeight="true" spans="1:2">
      <c r="A1340" s="10">
        <v>1336</v>
      </c>
      <c r="B1340" s="13" t="s">
        <v>1340</v>
      </c>
    </row>
    <row r="1341" customHeight="true" spans="1:2">
      <c r="A1341" s="10">
        <v>1337</v>
      </c>
      <c r="B1341" s="13" t="s">
        <v>1341</v>
      </c>
    </row>
    <row r="1342" customHeight="true" spans="1:2">
      <c r="A1342" s="10">
        <v>1338</v>
      </c>
      <c r="B1342" s="13" t="s">
        <v>1342</v>
      </c>
    </row>
    <row r="1343" customHeight="true" spans="1:2">
      <c r="A1343" s="10">
        <v>1339</v>
      </c>
      <c r="B1343" s="13" t="s">
        <v>1343</v>
      </c>
    </row>
    <row r="1344" customHeight="true" spans="1:2">
      <c r="A1344" s="10">
        <v>1340</v>
      </c>
      <c r="B1344" s="13" t="s">
        <v>1344</v>
      </c>
    </row>
    <row r="1345" customHeight="true" spans="1:2">
      <c r="A1345" s="10">
        <v>1341</v>
      </c>
      <c r="B1345" s="13" t="s">
        <v>1345</v>
      </c>
    </row>
    <row r="1346" customHeight="true" spans="1:2">
      <c r="A1346" s="10">
        <v>1342</v>
      </c>
      <c r="B1346" s="13" t="s">
        <v>1346</v>
      </c>
    </row>
    <row r="1347" customHeight="true" spans="1:2">
      <c r="A1347" s="10">
        <v>1343</v>
      </c>
      <c r="B1347" s="13" t="s">
        <v>1347</v>
      </c>
    </row>
    <row r="1348" customHeight="true" spans="1:2">
      <c r="A1348" s="10">
        <v>1344</v>
      </c>
      <c r="B1348" s="13" t="s">
        <v>1348</v>
      </c>
    </row>
    <row r="1349" customHeight="true" spans="1:2">
      <c r="A1349" s="10">
        <v>1345</v>
      </c>
      <c r="B1349" s="13" t="s">
        <v>1349</v>
      </c>
    </row>
    <row r="1350" customHeight="true" spans="1:2">
      <c r="A1350" s="10">
        <v>1346</v>
      </c>
      <c r="B1350" s="13" t="s">
        <v>1350</v>
      </c>
    </row>
    <row r="1351" customHeight="true" spans="1:2">
      <c r="A1351" s="10">
        <v>1347</v>
      </c>
      <c r="B1351" s="13" t="s">
        <v>1351</v>
      </c>
    </row>
    <row r="1352" customHeight="true" spans="1:2">
      <c r="A1352" s="10">
        <v>1348</v>
      </c>
      <c r="B1352" s="13" t="s">
        <v>1352</v>
      </c>
    </row>
    <row r="1353" customHeight="true" spans="1:2">
      <c r="A1353" s="10">
        <v>1349</v>
      </c>
      <c r="B1353" s="13" t="s">
        <v>1353</v>
      </c>
    </row>
    <row r="1354" customHeight="true" spans="1:2">
      <c r="A1354" s="10">
        <v>1350</v>
      </c>
      <c r="B1354" s="13" t="s">
        <v>1354</v>
      </c>
    </row>
    <row r="1355" customHeight="true" spans="1:2">
      <c r="A1355" s="10">
        <v>1351</v>
      </c>
      <c r="B1355" s="13" t="s">
        <v>1355</v>
      </c>
    </row>
    <row r="1356" customHeight="true" spans="1:2">
      <c r="A1356" s="10">
        <v>1352</v>
      </c>
      <c r="B1356" s="13" t="s">
        <v>1356</v>
      </c>
    </row>
    <row r="1357" customHeight="true" spans="1:2">
      <c r="A1357" s="10">
        <v>1353</v>
      </c>
      <c r="B1357" s="13" t="s">
        <v>1357</v>
      </c>
    </row>
    <row r="1358" customHeight="true" spans="1:2">
      <c r="A1358" s="10">
        <v>1354</v>
      </c>
      <c r="B1358" s="13" t="s">
        <v>1358</v>
      </c>
    </row>
    <row r="1359" customHeight="true" spans="1:2">
      <c r="A1359" s="10">
        <v>1355</v>
      </c>
      <c r="B1359" s="13" t="s">
        <v>1359</v>
      </c>
    </row>
    <row r="1360" customHeight="true" spans="1:2">
      <c r="A1360" s="10">
        <v>1356</v>
      </c>
      <c r="B1360" s="13" t="s">
        <v>1360</v>
      </c>
    </row>
    <row r="1361" customHeight="true" spans="1:2">
      <c r="A1361" s="10">
        <v>1357</v>
      </c>
      <c r="B1361" s="13" t="s">
        <v>1361</v>
      </c>
    </row>
    <row r="1362" customHeight="true" spans="1:2">
      <c r="A1362" s="10">
        <v>1358</v>
      </c>
      <c r="B1362" s="13" t="s">
        <v>1362</v>
      </c>
    </row>
    <row r="1363" customHeight="true" spans="1:2">
      <c r="A1363" s="10">
        <v>1359</v>
      </c>
      <c r="B1363" s="13" t="s">
        <v>1363</v>
      </c>
    </row>
    <row r="1364" customHeight="true" spans="1:2">
      <c r="A1364" s="10">
        <v>1360</v>
      </c>
      <c r="B1364" s="13" t="s">
        <v>1364</v>
      </c>
    </row>
    <row r="1365" customHeight="true" spans="1:2">
      <c r="A1365" s="10">
        <v>1361</v>
      </c>
      <c r="B1365" s="13" t="s">
        <v>1365</v>
      </c>
    </row>
    <row r="1366" customHeight="true" spans="1:2">
      <c r="A1366" s="10">
        <v>1362</v>
      </c>
      <c r="B1366" s="13" t="s">
        <v>1366</v>
      </c>
    </row>
    <row r="1367" customHeight="true" spans="1:2">
      <c r="A1367" s="10">
        <v>1363</v>
      </c>
      <c r="B1367" s="13" t="s">
        <v>1367</v>
      </c>
    </row>
    <row r="1368" customHeight="true" spans="1:2">
      <c r="A1368" s="10">
        <v>1364</v>
      </c>
      <c r="B1368" s="13" t="s">
        <v>1368</v>
      </c>
    </row>
    <row r="1369" customHeight="true" spans="1:2">
      <c r="A1369" s="10">
        <v>1365</v>
      </c>
      <c r="B1369" s="13" t="s">
        <v>1369</v>
      </c>
    </row>
    <row r="1370" customHeight="true" spans="1:2">
      <c r="A1370" s="10">
        <v>1366</v>
      </c>
      <c r="B1370" s="13" t="s">
        <v>1370</v>
      </c>
    </row>
    <row r="1371" customHeight="true" spans="1:2">
      <c r="A1371" s="10">
        <v>1367</v>
      </c>
      <c r="B1371" s="13" t="s">
        <v>1371</v>
      </c>
    </row>
    <row r="1372" customHeight="true" spans="1:2">
      <c r="A1372" s="10">
        <v>1368</v>
      </c>
      <c r="B1372" s="13" t="s">
        <v>1372</v>
      </c>
    </row>
    <row r="1373" customHeight="true" spans="1:2">
      <c r="A1373" s="10">
        <v>1369</v>
      </c>
      <c r="B1373" s="13" t="s">
        <v>1373</v>
      </c>
    </row>
    <row r="1374" customHeight="true" spans="1:2">
      <c r="A1374" s="10">
        <v>1370</v>
      </c>
      <c r="B1374" s="13" t="s">
        <v>1374</v>
      </c>
    </row>
    <row r="1375" customHeight="true" spans="1:2">
      <c r="A1375" s="10">
        <v>1371</v>
      </c>
      <c r="B1375" s="13" t="s">
        <v>1375</v>
      </c>
    </row>
    <row r="1376" customHeight="true" spans="1:2">
      <c r="A1376" s="10">
        <v>1372</v>
      </c>
      <c r="B1376" s="13" t="s">
        <v>1376</v>
      </c>
    </row>
    <row r="1377" customHeight="true" spans="1:2">
      <c r="A1377" s="10">
        <v>1373</v>
      </c>
      <c r="B1377" s="13" t="s">
        <v>1377</v>
      </c>
    </row>
    <row r="1378" customHeight="true" spans="1:2">
      <c r="A1378" s="10">
        <v>1374</v>
      </c>
      <c r="B1378" s="13" t="s">
        <v>1378</v>
      </c>
    </row>
    <row r="1379" customHeight="true" spans="1:2">
      <c r="A1379" s="10">
        <v>1375</v>
      </c>
      <c r="B1379" s="13" t="s">
        <v>1379</v>
      </c>
    </row>
    <row r="1380" customHeight="true" spans="1:2">
      <c r="A1380" s="10">
        <v>1376</v>
      </c>
      <c r="B1380" s="13" t="s">
        <v>1380</v>
      </c>
    </row>
    <row r="1381" customHeight="true" spans="1:2">
      <c r="A1381" s="10">
        <v>1377</v>
      </c>
      <c r="B1381" s="13" t="s">
        <v>1381</v>
      </c>
    </row>
    <row r="1382" customHeight="true" spans="1:2">
      <c r="A1382" s="10">
        <v>1378</v>
      </c>
      <c r="B1382" s="13" t="s">
        <v>1382</v>
      </c>
    </row>
    <row r="1383" customHeight="true" spans="1:2">
      <c r="A1383" s="10">
        <v>1379</v>
      </c>
      <c r="B1383" s="13" t="s">
        <v>1383</v>
      </c>
    </row>
    <row r="1384" customHeight="true" spans="1:2">
      <c r="A1384" s="10">
        <v>1380</v>
      </c>
      <c r="B1384" s="13" t="s">
        <v>1384</v>
      </c>
    </row>
    <row r="1385" customHeight="true" spans="1:2">
      <c r="A1385" s="10">
        <v>1381</v>
      </c>
      <c r="B1385" s="13" t="s">
        <v>1385</v>
      </c>
    </row>
    <row r="1386" customHeight="true" spans="1:2">
      <c r="A1386" s="10">
        <v>1382</v>
      </c>
      <c r="B1386" s="13" t="s">
        <v>1386</v>
      </c>
    </row>
    <row r="1387" customHeight="true" spans="1:2">
      <c r="A1387" s="10">
        <v>1383</v>
      </c>
      <c r="B1387" s="13" t="s">
        <v>1387</v>
      </c>
    </row>
    <row r="1388" customHeight="true" spans="1:2">
      <c r="A1388" s="10">
        <v>1384</v>
      </c>
      <c r="B1388" s="13" t="s">
        <v>1388</v>
      </c>
    </row>
    <row r="1389" customHeight="true" spans="1:2">
      <c r="A1389" s="10">
        <v>1385</v>
      </c>
      <c r="B1389" s="13" t="s">
        <v>1389</v>
      </c>
    </row>
    <row r="1390" customHeight="true" spans="1:2">
      <c r="A1390" s="10">
        <v>1386</v>
      </c>
      <c r="B1390" s="13" t="s">
        <v>1390</v>
      </c>
    </row>
    <row r="1391" customHeight="true" spans="1:2">
      <c r="A1391" s="10">
        <v>1387</v>
      </c>
      <c r="B1391" s="13" t="s">
        <v>1391</v>
      </c>
    </row>
    <row r="1392" customHeight="true" spans="1:2">
      <c r="A1392" s="10">
        <v>1388</v>
      </c>
      <c r="B1392" s="13" t="s">
        <v>1392</v>
      </c>
    </row>
    <row r="1393" customHeight="true" spans="1:2">
      <c r="A1393" s="10">
        <v>1389</v>
      </c>
      <c r="B1393" s="13" t="s">
        <v>1393</v>
      </c>
    </row>
    <row r="1394" customHeight="true" spans="1:2">
      <c r="A1394" s="10">
        <v>1390</v>
      </c>
      <c r="B1394" s="13" t="s">
        <v>1394</v>
      </c>
    </row>
    <row r="1395" customHeight="true" spans="1:2">
      <c r="A1395" s="10">
        <v>1391</v>
      </c>
      <c r="B1395" s="13" t="s">
        <v>1395</v>
      </c>
    </row>
    <row r="1396" customHeight="true" spans="1:2">
      <c r="A1396" s="10">
        <v>1392</v>
      </c>
      <c r="B1396" s="13" t="s">
        <v>1396</v>
      </c>
    </row>
    <row r="1397" customHeight="true" spans="1:2">
      <c r="A1397" s="10">
        <v>1393</v>
      </c>
      <c r="B1397" s="13" t="s">
        <v>1397</v>
      </c>
    </row>
    <row r="1398" customHeight="true" spans="1:2">
      <c r="A1398" s="10">
        <v>1394</v>
      </c>
      <c r="B1398" s="13" t="s">
        <v>1398</v>
      </c>
    </row>
    <row r="1399" customHeight="true" spans="1:2">
      <c r="A1399" s="10">
        <v>1395</v>
      </c>
      <c r="B1399" s="13" t="s">
        <v>1399</v>
      </c>
    </row>
    <row r="1400" customHeight="true" spans="1:2">
      <c r="A1400" s="10">
        <v>1396</v>
      </c>
      <c r="B1400" s="13" t="s">
        <v>1400</v>
      </c>
    </row>
    <row r="1401" customHeight="true" spans="1:2">
      <c r="A1401" s="10">
        <v>1397</v>
      </c>
      <c r="B1401" s="13" t="s">
        <v>1401</v>
      </c>
    </row>
    <row r="1402" customHeight="true" spans="1:2">
      <c r="A1402" s="10">
        <v>1398</v>
      </c>
      <c r="B1402" s="13" t="s">
        <v>1402</v>
      </c>
    </row>
    <row r="1403" customHeight="true" spans="1:2">
      <c r="A1403" s="10">
        <v>1399</v>
      </c>
      <c r="B1403" s="13" t="s">
        <v>1403</v>
      </c>
    </row>
    <row r="1404" customHeight="true" spans="1:2">
      <c r="A1404" s="10">
        <v>1400</v>
      </c>
      <c r="B1404" s="13" t="s">
        <v>1404</v>
      </c>
    </row>
    <row r="1405" customHeight="true" spans="1:2">
      <c r="A1405" s="10">
        <v>1401</v>
      </c>
      <c r="B1405" s="13" t="s">
        <v>1405</v>
      </c>
    </row>
    <row r="1406" customHeight="true" spans="1:2">
      <c r="A1406" s="10">
        <v>1402</v>
      </c>
      <c r="B1406" s="13" t="s">
        <v>1406</v>
      </c>
    </row>
    <row r="1407" customHeight="true" spans="1:2">
      <c r="A1407" s="10">
        <v>1403</v>
      </c>
      <c r="B1407" s="13" t="s">
        <v>1407</v>
      </c>
    </row>
    <row r="1408" customHeight="true" spans="1:2">
      <c r="A1408" s="10">
        <v>1404</v>
      </c>
      <c r="B1408" s="13" t="s">
        <v>1408</v>
      </c>
    </row>
    <row r="1409" customHeight="true" spans="1:2">
      <c r="A1409" s="10">
        <v>1405</v>
      </c>
      <c r="B1409" s="13" t="s">
        <v>1409</v>
      </c>
    </row>
    <row r="1410" customHeight="true" spans="1:2">
      <c r="A1410" s="10">
        <v>1406</v>
      </c>
      <c r="B1410" s="13" t="s">
        <v>1410</v>
      </c>
    </row>
    <row r="1411" customHeight="true" spans="1:2">
      <c r="A1411" s="10">
        <v>1407</v>
      </c>
      <c r="B1411" s="13" t="s">
        <v>1411</v>
      </c>
    </row>
    <row r="1412" customHeight="true" spans="1:2">
      <c r="A1412" s="10">
        <v>1408</v>
      </c>
      <c r="B1412" s="13" t="s">
        <v>1412</v>
      </c>
    </row>
    <row r="1413" customHeight="true" spans="1:2">
      <c r="A1413" s="10">
        <v>1409</v>
      </c>
      <c r="B1413" s="13" t="s">
        <v>1413</v>
      </c>
    </row>
    <row r="1414" customHeight="true" spans="1:2">
      <c r="A1414" s="10">
        <v>1410</v>
      </c>
      <c r="B1414" s="13" t="s">
        <v>1414</v>
      </c>
    </row>
    <row r="1415" customHeight="true" spans="1:2">
      <c r="A1415" s="10">
        <v>1411</v>
      </c>
      <c r="B1415" s="13" t="s">
        <v>1415</v>
      </c>
    </row>
    <row r="1416" customHeight="true" spans="1:2">
      <c r="A1416" s="10">
        <v>1412</v>
      </c>
      <c r="B1416" s="13" t="s">
        <v>1416</v>
      </c>
    </row>
    <row r="1417" customHeight="true" spans="1:2">
      <c r="A1417" s="10">
        <v>1413</v>
      </c>
      <c r="B1417" s="13" t="s">
        <v>1417</v>
      </c>
    </row>
    <row r="1418" customHeight="true" spans="1:2">
      <c r="A1418" s="10">
        <v>1414</v>
      </c>
      <c r="B1418" s="13" t="s">
        <v>1418</v>
      </c>
    </row>
    <row r="1419" customHeight="true" spans="1:2">
      <c r="A1419" s="10">
        <v>1415</v>
      </c>
      <c r="B1419" s="13" t="s">
        <v>1419</v>
      </c>
    </row>
    <row r="1420" customHeight="true" spans="1:2">
      <c r="A1420" s="10">
        <v>1416</v>
      </c>
      <c r="B1420" s="13" t="s">
        <v>1420</v>
      </c>
    </row>
    <row r="1421" customHeight="true" spans="1:2">
      <c r="A1421" s="10">
        <v>1417</v>
      </c>
      <c r="B1421" s="13" t="s">
        <v>1421</v>
      </c>
    </row>
    <row r="1422" customHeight="true" spans="1:2">
      <c r="A1422" s="10">
        <v>1418</v>
      </c>
      <c r="B1422" s="13" t="s">
        <v>1422</v>
      </c>
    </row>
    <row r="1423" customHeight="true" spans="1:2">
      <c r="A1423" s="10">
        <v>1419</v>
      </c>
      <c r="B1423" s="13" t="s">
        <v>1423</v>
      </c>
    </row>
    <row r="1424" customHeight="true" spans="1:2">
      <c r="A1424" s="10">
        <v>1420</v>
      </c>
      <c r="B1424" s="13" t="s">
        <v>1424</v>
      </c>
    </row>
    <row r="1425" customHeight="true" spans="1:2">
      <c r="A1425" s="10">
        <v>1421</v>
      </c>
      <c r="B1425" s="13" t="s">
        <v>1425</v>
      </c>
    </row>
    <row r="1426" customHeight="true" spans="1:2">
      <c r="A1426" s="10">
        <v>1422</v>
      </c>
      <c r="B1426" s="13" t="s">
        <v>1426</v>
      </c>
    </row>
    <row r="1427" customHeight="true" spans="1:2">
      <c r="A1427" s="10">
        <v>1423</v>
      </c>
      <c r="B1427" s="13" t="s">
        <v>1427</v>
      </c>
    </row>
    <row r="1428" customHeight="true" spans="1:2">
      <c r="A1428" s="10">
        <v>1424</v>
      </c>
      <c r="B1428" s="13" t="s">
        <v>1428</v>
      </c>
    </row>
    <row r="1429" customHeight="true" spans="1:2">
      <c r="A1429" s="10">
        <v>1425</v>
      </c>
      <c r="B1429" s="13" t="s">
        <v>1429</v>
      </c>
    </row>
    <row r="1430" customHeight="true" spans="1:2">
      <c r="A1430" s="10">
        <v>1426</v>
      </c>
      <c r="B1430" s="13" t="s">
        <v>1430</v>
      </c>
    </row>
    <row r="1431" customHeight="true" spans="1:2">
      <c r="A1431" s="10">
        <v>1427</v>
      </c>
      <c r="B1431" s="13" t="s">
        <v>1431</v>
      </c>
    </row>
    <row r="1432" customHeight="true" spans="1:2">
      <c r="A1432" s="10">
        <v>1428</v>
      </c>
      <c r="B1432" s="13" t="s">
        <v>1432</v>
      </c>
    </row>
    <row r="1433" customHeight="true" spans="1:2">
      <c r="A1433" s="10">
        <v>1429</v>
      </c>
      <c r="B1433" s="13" t="s">
        <v>1433</v>
      </c>
    </row>
    <row r="1434" customHeight="true" spans="1:2">
      <c r="A1434" s="10">
        <v>1430</v>
      </c>
      <c r="B1434" s="13" t="s">
        <v>1434</v>
      </c>
    </row>
    <row r="1435" customHeight="true" spans="1:2">
      <c r="A1435" s="10">
        <v>1431</v>
      </c>
      <c r="B1435" s="13" t="s">
        <v>1435</v>
      </c>
    </row>
    <row r="1436" customHeight="true" spans="1:2">
      <c r="A1436" s="10">
        <v>1432</v>
      </c>
      <c r="B1436" s="13" t="s">
        <v>1436</v>
      </c>
    </row>
    <row r="1437" customHeight="true" spans="1:2">
      <c r="A1437" s="10">
        <v>1433</v>
      </c>
      <c r="B1437" s="13" t="s">
        <v>1437</v>
      </c>
    </row>
    <row r="1438" customHeight="true" spans="1:2">
      <c r="A1438" s="10">
        <v>1434</v>
      </c>
      <c r="B1438" s="13" t="s">
        <v>1438</v>
      </c>
    </row>
    <row r="1439" customHeight="true" spans="1:2">
      <c r="A1439" s="10">
        <v>1435</v>
      </c>
      <c r="B1439" s="13" t="s">
        <v>1439</v>
      </c>
    </row>
    <row r="1440" customHeight="true" spans="1:2">
      <c r="A1440" s="10">
        <v>1436</v>
      </c>
      <c r="B1440" s="13" t="s">
        <v>1440</v>
      </c>
    </row>
    <row r="1441" customHeight="true" spans="1:2">
      <c r="A1441" s="10">
        <v>1437</v>
      </c>
      <c r="B1441" s="13" t="s">
        <v>1441</v>
      </c>
    </row>
    <row r="1442" customHeight="true" spans="1:2">
      <c r="A1442" s="10">
        <v>1438</v>
      </c>
      <c r="B1442" s="13" t="s">
        <v>1442</v>
      </c>
    </row>
    <row r="1443" customHeight="true" spans="1:2">
      <c r="A1443" s="10">
        <v>1439</v>
      </c>
      <c r="B1443" s="13" t="s">
        <v>1443</v>
      </c>
    </row>
    <row r="1444" customHeight="true" spans="1:2">
      <c r="A1444" s="10">
        <v>1440</v>
      </c>
      <c r="B1444" s="13" t="s">
        <v>1444</v>
      </c>
    </row>
    <row r="1445" customHeight="true" spans="1:2">
      <c r="A1445" s="10">
        <v>1441</v>
      </c>
      <c r="B1445" s="13" t="s">
        <v>1445</v>
      </c>
    </row>
    <row r="1446" customHeight="true" spans="1:2">
      <c r="A1446" s="10">
        <v>1442</v>
      </c>
      <c r="B1446" s="13" t="s">
        <v>1446</v>
      </c>
    </row>
    <row r="1447" customHeight="true" spans="1:2">
      <c r="A1447" s="10">
        <v>1443</v>
      </c>
      <c r="B1447" s="13" t="s">
        <v>1447</v>
      </c>
    </row>
    <row r="1448" customHeight="true" spans="1:2">
      <c r="A1448" s="10">
        <v>1444</v>
      </c>
      <c r="B1448" s="13" t="s">
        <v>1448</v>
      </c>
    </row>
    <row r="1449" customHeight="true" spans="1:2">
      <c r="A1449" s="10">
        <v>1445</v>
      </c>
      <c r="B1449" s="13" t="s">
        <v>1449</v>
      </c>
    </row>
    <row r="1450" customHeight="true" spans="1:2">
      <c r="A1450" s="10">
        <v>1446</v>
      </c>
      <c r="B1450" s="13" t="s">
        <v>1450</v>
      </c>
    </row>
    <row r="1451" customHeight="true" spans="1:2">
      <c r="A1451" s="10">
        <v>1447</v>
      </c>
      <c r="B1451" s="13" t="s">
        <v>1451</v>
      </c>
    </row>
    <row r="1452" customHeight="true" spans="1:2">
      <c r="A1452" s="10">
        <v>1448</v>
      </c>
      <c r="B1452" s="13" t="s">
        <v>1452</v>
      </c>
    </row>
    <row r="1453" customHeight="true" spans="1:2">
      <c r="A1453" s="10">
        <v>1449</v>
      </c>
      <c r="B1453" s="13" t="s">
        <v>1453</v>
      </c>
    </row>
    <row r="1454" customHeight="true" spans="1:2">
      <c r="A1454" s="10">
        <v>1450</v>
      </c>
      <c r="B1454" s="13" t="s">
        <v>1454</v>
      </c>
    </row>
    <row r="1455" customHeight="true" spans="1:2">
      <c r="A1455" s="10">
        <v>1451</v>
      </c>
      <c r="B1455" s="13" t="s">
        <v>1455</v>
      </c>
    </row>
    <row r="1456" customHeight="true" spans="1:2">
      <c r="A1456" s="10">
        <v>1452</v>
      </c>
      <c r="B1456" s="13" t="s">
        <v>1456</v>
      </c>
    </row>
    <row r="1457" customHeight="true" spans="1:2">
      <c r="A1457" s="10">
        <v>1453</v>
      </c>
      <c r="B1457" s="13" t="s">
        <v>1457</v>
      </c>
    </row>
    <row r="1458" customHeight="true" spans="1:2">
      <c r="A1458" s="10">
        <v>1454</v>
      </c>
      <c r="B1458" s="13" t="s">
        <v>1458</v>
      </c>
    </row>
    <row r="1459" customHeight="true" spans="1:2">
      <c r="A1459" s="10">
        <v>1455</v>
      </c>
      <c r="B1459" s="13" t="s">
        <v>1459</v>
      </c>
    </row>
    <row r="1460" customHeight="true" spans="1:2">
      <c r="A1460" s="10">
        <v>1456</v>
      </c>
      <c r="B1460" s="13" t="s">
        <v>1460</v>
      </c>
    </row>
    <row r="1461" customHeight="true" spans="1:2">
      <c r="A1461" s="10">
        <v>1457</v>
      </c>
      <c r="B1461" s="13" t="s">
        <v>1461</v>
      </c>
    </row>
    <row r="1462" customHeight="true" spans="1:2">
      <c r="A1462" s="10">
        <v>1458</v>
      </c>
      <c r="B1462" s="13" t="s">
        <v>1462</v>
      </c>
    </row>
    <row r="1463" customHeight="true" spans="1:2">
      <c r="A1463" s="10">
        <v>1459</v>
      </c>
      <c r="B1463" s="13" t="s">
        <v>1463</v>
      </c>
    </row>
    <row r="1464" customHeight="true" spans="1:2">
      <c r="A1464" s="10">
        <v>1460</v>
      </c>
      <c r="B1464" s="13" t="s">
        <v>1464</v>
      </c>
    </row>
    <row r="1465" customHeight="true" spans="1:2">
      <c r="A1465" s="10">
        <v>1461</v>
      </c>
      <c r="B1465" s="13" t="s">
        <v>1465</v>
      </c>
    </row>
    <row r="1466" customHeight="true" spans="1:2">
      <c r="A1466" s="10">
        <v>1462</v>
      </c>
      <c r="B1466" s="13" t="s">
        <v>1466</v>
      </c>
    </row>
    <row r="1467" customHeight="true" spans="1:2">
      <c r="A1467" s="10">
        <v>1463</v>
      </c>
      <c r="B1467" s="13" t="s">
        <v>1467</v>
      </c>
    </row>
    <row r="1468" customHeight="true" spans="1:2">
      <c r="A1468" s="10">
        <v>1464</v>
      </c>
      <c r="B1468" s="13" t="s">
        <v>1468</v>
      </c>
    </row>
    <row r="1469" customHeight="true" spans="1:2">
      <c r="A1469" s="10">
        <v>1465</v>
      </c>
      <c r="B1469" s="13" t="s">
        <v>1469</v>
      </c>
    </row>
    <row r="1470" customHeight="true" spans="1:2">
      <c r="A1470" s="10">
        <v>1466</v>
      </c>
      <c r="B1470" s="13" t="s">
        <v>1470</v>
      </c>
    </row>
    <row r="1471" customHeight="true" spans="1:2">
      <c r="A1471" s="10">
        <v>1467</v>
      </c>
      <c r="B1471" s="13" t="s">
        <v>1471</v>
      </c>
    </row>
    <row r="1472" customHeight="true" spans="1:2">
      <c r="A1472" s="10">
        <v>1468</v>
      </c>
      <c r="B1472" s="13" t="s">
        <v>1472</v>
      </c>
    </row>
    <row r="1473" customHeight="true" spans="1:2">
      <c r="A1473" s="10">
        <v>1469</v>
      </c>
      <c r="B1473" s="13" t="s">
        <v>1473</v>
      </c>
    </row>
    <row r="1474" customHeight="true" spans="1:2">
      <c r="A1474" s="10">
        <v>1470</v>
      </c>
      <c r="B1474" s="13" t="s">
        <v>1474</v>
      </c>
    </row>
    <row r="1475" customHeight="true" spans="1:2">
      <c r="A1475" s="10">
        <v>1471</v>
      </c>
      <c r="B1475" s="13" t="s">
        <v>1475</v>
      </c>
    </row>
    <row r="1476" customHeight="true" spans="1:2">
      <c r="A1476" s="10">
        <v>1472</v>
      </c>
      <c r="B1476" s="13" t="s">
        <v>1476</v>
      </c>
    </row>
    <row r="1477" customHeight="true" spans="1:2">
      <c r="A1477" s="10">
        <v>1473</v>
      </c>
      <c r="B1477" s="13" t="s">
        <v>1477</v>
      </c>
    </row>
    <row r="1478" customHeight="true" spans="1:2">
      <c r="A1478" s="10">
        <v>1474</v>
      </c>
      <c r="B1478" s="13" t="s">
        <v>1478</v>
      </c>
    </row>
    <row r="1479" customHeight="true" spans="1:2">
      <c r="A1479" s="10">
        <v>1475</v>
      </c>
      <c r="B1479" s="13" t="s">
        <v>1479</v>
      </c>
    </row>
    <row r="1480" customHeight="true" spans="1:2">
      <c r="A1480" s="10">
        <v>1476</v>
      </c>
      <c r="B1480" s="13" t="s">
        <v>1480</v>
      </c>
    </row>
    <row r="1481" customHeight="true" spans="1:2">
      <c r="A1481" s="10">
        <v>1477</v>
      </c>
      <c r="B1481" s="13" t="s">
        <v>1481</v>
      </c>
    </row>
    <row r="1482" customHeight="true" spans="1:2">
      <c r="A1482" s="10">
        <v>1478</v>
      </c>
      <c r="B1482" s="13" t="s">
        <v>1482</v>
      </c>
    </row>
    <row r="1483" customHeight="true" spans="1:2">
      <c r="A1483" s="10">
        <v>1479</v>
      </c>
      <c r="B1483" s="13" t="s">
        <v>1483</v>
      </c>
    </row>
    <row r="1484" customHeight="true" spans="1:2">
      <c r="A1484" s="10">
        <v>1480</v>
      </c>
      <c r="B1484" s="13" t="s">
        <v>1484</v>
      </c>
    </row>
    <row r="1485" customHeight="true" spans="1:2">
      <c r="A1485" s="10">
        <v>1481</v>
      </c>
      <c r="B1485" s="13" t="s">
        <v>1485</v>
      </c>
    </row>
    <row r="1486" customHeight="true" spans="1:2">
      <c r="A1486" s="10">
        <v>1482</v>
      </c>
      <c r="B1486" s="13" t="s">
        <v>1486</v>
      </c>
    </row>
    <row r="1487" customHeight="true" spans="1:2">
      <c r="A1487" s="10">
        <v>1483</v>
      </c>
      <c r="B1487" s="13" t="s">
        <v>1487</v>
      </c>
    </row>
    <row r="1488" customHeight="true" spans="1:2">
      <c r="A1488" s="10">
        <v>1484</v>
      </c>
      <c r="B1488" s="13" t="s">
        <v>1488</v>
      </c>
    </row>
    <row r="1489" customHeight="true" spans="1:2">
      <c r="A1489" s="10">
        <v>1485</v>
      </c>
      <c r="B1489" s="13" t="s">
        <v>1489</v>
      </c>
    </row>
    <row r="1490" customHeight="true" spans="1:2">
      <c r="A1490" s="10">
        <v>1486</v>
      </c>
      <c r="B1490" s="13" t="s">
        <v>1490</v>
      </c>
    </row>
    <row r="1491" customHeight="true" spans="1:2">
      <c r="A1491" s="10">
        <v>1487</v>
      </c>
      <c r="B1491" s="13" t="s">
        <v>1491</v>
      </c>
    </row>
    <row r="1492" customHeight="true" spans="1:2">
      <c r="A1492" s="10">
        <v>1488</v>
      </c>
      <c r="B1492" s="13" t="s">
        <v>1492</v>
      </c>
    </row>
    <row r="1493" customHeight="true" spans="1:2">
      <c r="A1493" s="10">
        <v>1489</v>
      </c>
      <c r="B1493" s="13" t="s">
        <v>1493</v>
      </c>
    </row>
    <row r="1494" customHeight="true" spans="1:2">
      <c r="A1494" s="10">
        <v>1490</v>
      </c>
      <c r="B1494" s="13" t="s">
        <v>1494</v>
      </c>
    </row>
    <row r="1495" customHeight="true" spans="1:2">
      <c r="A1495" s="10">
        <v>1491</v>
      </c>
      <c r="B1495" s="13" t="s">
        <v>1495</v>
      </c>
    </row>
    <row r="1496" customHeight="true" spans="1:2">
      <c r="A1496" s="10">
        <v>1492</v>
      </c>
      <c r="B1496" s="13" t="s">
        <v>1496</v>
      </c>
    </row>
    <row r="1497" customHeight="true" spans="1:2">
      <c r="A1497" s="10">
        <v>1493</v>
      </c>
      <c r="B1497" s="13" t="s">
        <v>1497</v>
      </c>
    </row>
    <row r="1498" customHeight="true" spans="1:2">
      <c r="A1498" s="10">
        <v>1494</v>
      </c>
      <c r="B1498" s="13" t="s">
        <v>1498</v>
      </c>
    </row>
    <row r="1499" customHeight="true" spans="1:2">
      <c r="A1499" s="10">
        <v>1495</v>
      </c>
      <c r="B1499" s="13" t="s">
        <v>1499</v>
      </c>
    </row>
    <row r="1500" customHeight="true" spans="1:2">
      <c r="A1500" s="10">
        <v>1496</v>
      </c>
      <c r="B1500" s="13" t="s">
        <v>1500</v>
      </c>
    </row>
    <row r="1501" customHeight="true" spans="1:2">
      <c r="A1501" s="10">
        <v>1497</v>
      </c>
      <c r="B1501" s="13" t="s">
        <v>1501</v>
      </c>
    </row>
    <row r="1502" customHeight="true" spans="1:2">
      <c r="A1502" s="10">
        <v>1498</v>
      </c>
      <c r="B1502" s="13" t="s">
        <v>1502</v>
      </c>
    </row>
    <row r="1503" customHeight="true" spans="1:2">
      <c r="A1503" s="10">
        <v>1499</v>
      </c>
      <c r="B1503" s="13" t="s">
        <v>1503</v>
      </c>
    </row>
    <row r="1504" customHeight="true" spans="1:2">
      <c r="A1504" s="10">
        <v>1500</v>
      </c>
      <c r="B1504" s="13" t="s">
        <v>1504</v>
      </c>
    </row>
    <row r="1505" customHeight="true" spans="1:2">
      <c r="A1505" s="10">
        <v>1501</v>
      </c>
      <c r="B1505" s="13" t="s">
        <v>1505</v>
      </c>
    </row>
    <row r="1506" customHeight="true" spans="1:2">
      <c r="A1506" s="10">
        <v>1502</v>
      </c>
      <c r="B1506" s="13" t="s">
        <v>1506</v>
      </c>
    </row>
    <row r="1507" customHeight="true" spans="1:2">
      <c r="A1507" s="10">
        <v>1503</v>
      </c>
      <c r="B1507" s="13" t="s">
        <v>1507</v>
      </c>
    </row>
    <row r="1508" customHeight="true" spans="1:2">
      <c r="A1508" s="10">
        <v>1504</v>
      </c>
      <c r="B1508" s="13" t="s">
        <v>1508</v>
      </c>
    </row>
    <row r="1509" customHeight="true" spans="1:2">
      <c r="A1509" s="10">
        <v>1505</v>
      </c>
      <c r="B1509" s="13" t="s">
        <v>1509</v>
      </c>
    </row>
    <row r="1510" customHeight="true" spans="1:2">
      <c r="A1510" s="10">
        <v>1506</v>
      </c>
      <c r="B1510" s="13" t="s">
        <v>1510</v>
      </c>
    </row>
    <row r="1511" customHeight="true" spans="1:2">
      <c r="A1511" s="10">
        <v>1507</v>
      </c>
      <c r="B1511" s="13" t="s">
        <v>1511</v>
      </c>
    </row>
    <row r="1512" customHeight="true" spans="1:2">
      <c r="A1512" s="10">
        <v>1508</v>
      </c>
      <c r="B1512" s="13" t="s">
        <v>1512</v>
      </c>
    </row>
    <row r="1513" customHeight="true" spans="1:2">
      <c r="A1513" s="10">
        <v>1509</v>
      </c>
      <c r="B1513" s="13" t="s">
        <v>1513</v>
      </c>
    </row>
    <row r="1514" customHeight="true" spans="1:2">
      <c r="A1514" s="10">
        <v>1510</v>
      </c>
      <c r="B1514" s="13" t="s">
        <v>1514</v>
      </c>
    </row>
    <row r="1515" customHeight="true" spans="1:2">
      <c r="A1515" s="10">
        <v>1511</v>
      </c>
      <c r="B1515" s="13" t="s">
        <v>1515</v>
      </c>
    </row>
    <row r="1516" customHeight="true" spans="1:2">
      <c r="A1516" s="10">
        <v>1512</v>
      </c>
      <c r="B1516" s="13" t="s">
        <v>1516</v>
      </c>
    </row>
    <row r="1517" customHeight="true" spans="1:2">
      <c r="A1517" s="10">
        <v>1513</v>
      </c>
      <c r="B1517" s="13" t="s">
        <v>1517</v>
      </c>
    </row>
    <row r="1518" customHeight="true" spans="1:2">
      <c r="A1518" s="10">
        <v>1514</v>
      </c>
      <c r="B1518" s="13" t="s">
        <v>1518</v>
      </c>
    </row>
    <row r="1519" customHeight="true" spans="1:2">
      <c r="A1519" s="10">
        <v>1515</v>
      </c>
      <c r="B1519" s="13" t="s">
        <v>1519</v>
      </c>
    </row>
    <row r="1520" customHeight="true" spans="1:2">
      <c r="A1520" s="10">
        <v>1516</v>
      </c>
      <c r="B1520" s="13" t="s">
        <v>1520</v>
      </c>
    </row>
    <row r="1521" customHeight="true" spans="1:2">
      <c r="A1521" s="10">
        <v>1517</v>
      </c>
      <c r="B1521" s="13" t="s">
        <v>1521</v>
      </c>
    </row>
    <row r="1522" customHeight="true" spans="1:2">
      <c r="A1522" s="10">
        <v>1518</v>
      </c>
      <c r="B1522" s="13" t="s">
        <v>1522</v>
      </c>
    </row>
    <row r="1523" customHeight="true" spans="1:2">
      <c r="A1523" s="10">
        <v>1519</v>
      </c>
      <c r="B1523" s="13" t="s">
        <v>1523</v>
      </c>
    </row>
    <row r="1524" customHeight="true" spans="1:2">
      <c r="A1524" s="10">
        <v>1520</v>
      </c>
      <c r="B1524" s="13" t="s">
        <v>1524</v>
      </c>
    </row>
    <row r="1525" customHeight="true" spans="1:2">
      <c r="A1525" s="10">
        <v>1521</v>
      </c>
      <c r="B1525" s="13" t="s">
        <v>1525</v>
      </c>
    </row>
    <row r="1526" customHeight="true" spans="1:2">
      <c r="A1526" s="10">
        <v>1522</v>
      </c>
      <c r="B1526" s="13" t="s">
        <v>1526</v>
      </c>
    </row>
    <row r="1527" customHeight="true" spans="1:2">
      <c r="A1527" s="10">
        <v>1523</v>
      </c>
      <c r="B1527" s="13" t="s">
        <v>1527</v>
      </c>
    </row>
    <row r="1528" customHeight="true" spans="1:2">
      <c r="A1528" s="10">
        <v>1524</v>
      </c>
      <c r="B1528" s="13" t="s">
        <v>1528</v>
      </c>
    </row>
    <row r="1529" customHeight="true" spans="1:2">
      <c r="A1529" s="10">
        <v>1525</v>
      </c>
      <c r="B1529" s="13" t="s">
        <v>1529</v>
      </c>
    </row>
    <row r="1530" customHeight="true" spans="1:2">
      <c r="A1530" s="10">
        <v>1526</v>
      </c>
      <c r="B1530" s="13" t="s">
        <v>1530</v>
      </c>
    </row>
    <row r="1531" customHeight="true" spans="1:2">
      <c r="A1531" s="10">
        <v>1527</v>
      </c>
      <c r="B1531" s="13" t="s">
        <v>1531</v>
      </c>
    </row>
    <row r="1532" customHeight="true" spans="1:2">
      <c r="A1532" s="10">
        <v>1528</v>
      </c>
      <c r="B1532" s="13" t="s">
        <v>1532</v>
      </c>
    </row>
    <row r="1533" customHeight="true" spans="1:2">
      <c r="A1533" s="10">
        <v>1529</v>
      </c>
      <c r="B1533" s="13" t="s">
        <v>1533</v>
      </c>
    </row>
    <row r="1534" customHeight="true" spans="1:2">
      <c r="A1534" s="10">
        <v>1530</v>
      </c>
      <c r="B1534" s="13" t="s">
        <v>1534</v>
      </c>
    </row>
    <row r="1535" customHeight="true" spans="1:2">
      <c r="A1535" s="10">
        <v>1531</v>
      </c>
      <c r="B1535" s="13" t="s">
        <v>1535</v>
      </c>
    </row>
    <row r="1536" customHeight="true" spans="1:2">
      <c r="A1536" s="10">
        <v>1532</v>
      </c>
      <c r="B1536" s="13" t="s">
        <v>1536</v>
      </c>
    </row>
    <row r="1537" customHeight="true" spans="1:2">
      <c r="A1537" s="10">
        <v>1533</v>
      </c>
      <c r="B1537" s="13" t="s">
        <v>1537</v>
      </c>
    </row>
    <row r="1538" customHeight="true" spans="1:2">
      <c r="A1538" s="10">
        <v>1534</v>
      </c>
      <c r="B1538" s="13" t="s">
        <v>1538</v>
      </c>
    </row>
    <row r="1539" customHeight="true" spans="1:2">
      <c r="A1539" s="10">
        <v>1535</v>
      </c>
      <c r="B1539" s="13" t="s">
        <v>1539</v>
      </c>
    </row>
    <row r="1540" customHeight="true" spans="1:2">
      <c r="A1540" s="10">
        <v>1536</v>
      </c>
      <c r="B1540" s="13" t="s">
        <v>1540</v>
      </c>
    </row>
    <row r="1541" customHeight="true" spans="1:2">
      <c r="A1541" s="10">
        <v>1537</v>
      </c>
      <c r="B1541" s="13" t="s">
        <v>1541</v>
      </c>
    </row>
    <row r="1542" customHeight="true" spans="1:2">
      <c r="A1542" s="10">
        <v>1538</v>
      </c>
      <c r="B1542" s="13" t="s">
        <v>1542</v>
      </c>
    </row>
    <row r="1543" customHeight="true" spans="1:2">
      <c r="A1543" s="10">
        <v>1539</v>
      </c>
      <c r="B1543" s="13" t="s">
        <v>1543</v>
      </c>
    </row>
    <row r="1544" customHeight="true" spans="1:2">
      <c r="A1544" s="10">
        <v>1540</v>
      </c>
      <c r="B1544" s="13" t="s">
        <v>1544</v>
      </c>
    </row>
    <row r="1545" customHeight="true" spans="1:2">
      <c r="A1545" s="10">
        <v>1541</v>
      </c>
      <c r="B1545" s="13" t="s">
        <v>1545</v>
      </c>
    </row>
    <row r="1546" customHeight="true" spans="1:2">
      <c r="A1546" s="10">
        <v>1542</v>
      </c>
      <c r="B1546" s="13" t="s">
        <v>1546</v>
      </c>
    </row>
    <row r="1547" customHeight="true" spans="1:2">
      <c r="A1547" s="10">
        <v>1543</v>
      </c>
      <c r="B1547" s="13" t="s">
        <v>1547</v>
      </c>
    </row>
    <row r="1548" customHeight="true" spans="1:2">
      <c r="A1548" s="10">
        <v>1544</v>
      </c>
      <c r="B1548" s="13" t="s">
        <v>1548</v>
      </c>
    </row>
    <row r="1549" customHeight="true" spans="1:2">
      <c r="A1549" s="10">
        <v>1545</v>
      </c>
      <c r="B1549" s="13" t="s">
        <v>1549</v>
      </c>
    </row>
    <row r="1550" customHeight="true" spans="1:2">
      <c r="A1550" s="10">
        <v>1546</v>
      </c>
      <c r="B1550" s="13" t="s">
        <v>1550</v>
      </c>
    </row>
    <row r="1551" customHeight="true" spans="1:2">
      <c r="A1551" s="10">
        <v>1547</v>
      </c>
      <c r="B1551" s="13" t="s">
        <v>1551</v>
      </c>
    </row>
    <row r="1552" customHeight="true" spans="1:2">
      <c r="A1552" s="10">
        <v>1548</v>
      </c>
      <c r="B1552" s="13" t="s">
        <v>1552</v>
      </c>
    </row>
    <row r="1553" customHeight="true" spans="1:2">
      <c r="A1553" s="10">
        <v>1549</v>
      </c>
      <c r="B1553" s="13" t="s">
        <v>1553</v>
      </c>
    </row>
    <row r="1554" customHeight="true" spans="1:2">
      <c r="A1554" s="10">
        <v>1550</v>
      </c>
      <c r="B1554" s="13" t="s">
        <v>1554</v>
      </c>
    </row>
    <row r="1555" customHeight="true" spans="1:2">
      <c r="A1555" s="10">
        <v>1551</v>
      </c>
      <c r="B1555" s="13" t="s">
        <v>1555</v>
      </c>
    </row>
    <row r="1556" customHeight="true" spans="1:2">
      <c r="A1556" s="10">
        <v>1552</v>
      </c>
      <c r="B1556" s="13" t="s">
        <v>1556</v>
      </c>
    </row>
    <row r="1557" customHeight="true" spans="1:2">
      <c r="A1557" s="10">
        <v>1553</v>
      </c>
      <c r="B1557" s="13" t="s">
        <v>1557</v>
      </c>
    </row>
    <row r="1558" customHeight="true" spans="1:2">
      <c r="A1558" s="10">
        <v>1554</v>
      </c>
      <c r="B1558" s="13" t="s">
        <v>1558</v>
      </c>
    </row>
    <row r="1559" customHeight="true" spans="1:2">
      <c r="A1559" s="10">
        <v>1555</v>
      </c>
      <c r="B1559" s="13" t="s">
        <v>1559</v>
      </c>
    </row>
    <row r="1560" customHeight="true" spans="1:2">
      <c r="A1560" s="10">
        <v>1556</v>
      </c>
      <c r="B1560" s="13" t="s">
        <v>1560</v>
      </c>
    </row>
    <row r="1561" customHeight="true" spans="1:2">
      <c r="A1561" s="10">
        <v>1557</v>
      </c>
      <c r="B1561" s="13" t="s">
        <v>1561</v>
      </c>
    </row>
    <row r="1562" customHeight="true" spans="1:2">
      <c r="A1562" s="10">
        <v>1558</v>
      </c>
      <c r="B1562" s="13" t="s">
        <v>1562</v>
      </c>
    </row>
    <row r="1563" customHeight="true" spans="1:2">
      <c r="A1563" s="10">
        <v>1559</v>
      </c>
      <c r="B1563" s="13" t="s">
        <v>1563</v>
      </c>
    </row>
    <row r="1564" customHeight="true" spans="1:2">
      <c r="A1564" s="10">
        <v>1560</v>
      </c>
      <c r="B1564" s="13" t="s">
        <v>1564</v>
      </c>
    </row>
    <row r="1565" customHeight="true" spans="1:2">
      <c r="A1565" s="10">
        <v>1561</v>
      </c>
      <c r="B1565" s="13" t="s">
        <v>1565</v>
      </c>
    </row>
    <row r="1566" customHeight="true" spans="1:2">
      <c r="A1566" s="10">
        <v>1562</v>
      </c>
      <c r="B1566" s="13" t="s">
        <v>1566</v>
      </c>
    </row>
    <row r="1567" customHeight="true" spans="1:2">
      <c r="A1567" s="10">
        <v>1563</v>
      </c>
      <c r="B1567" s="13" t="s">
        <v>1567</v>
      </c>
    </row>
    <row r="1568" customHeight="true" spans="1:2">
      <c r="A1568" s="10">
        <v>1564</v>
      </c>
      <c r="B1568" s="13" t="s">
        <v>1568</v>
      </c>
    </row>
    <row r="1569" customHeight="true" spans="1:2">
      <c r="A1569" s="10">
        <v>1565</v>
      </c>
      <c r="B1569" s="13" t="s">
        <v>1569</v>
      </c>
    </row>
    <row r="1570" customHeight="true" spans="1:2">
      <c r="A1570" s="10">
        <v>1566</v>
      </c>
      <c r="B1570" s="13" t="s">
        <v>1570</v>
      </c>
    </row>
    <row r="1571" customHeight="true" spans="1:2">
      <c r="A1571" s="10">
        <v>1567</v>
      </c>
      <c r="B1571" s="13" t="s">
        <v>1571</v>
      </c>
    </row>
    <row r="1572" customHeight="true" spans="1:2">
      <c r="A1572" s="10">
        <v>1568</v>
      </c>
      <c r="B1572" s="13" t="s">
        <v>1572</v>
      </c>
    </row>
    <row r="1573" customHeight="true" spans="1:2">
      <c r="A1573" s="10">
        <v>1569</v>
      </c>
      <c r="B1573" s="13" t="s">
        <v>1573</v>
      </c>
    </row>
    <row r="1574" customHeight="true" spans="1:2">
      <c r="A1574" s="10">
        <v>1570</v>
      </c>
      <c r="B1574" s="13" t="s">
        <v>1574</v>
      </c>
    </row>
    <row r="1575" customHeight="true" spans="1:2">
      <c r="A1575" s="10">
        <v>1571</v>
      </c>
      <c r="B1575" s="13" t="s">
        <v>1575</v>
      </c>
    </row>
    <row r="1576" customHeight="true" spans="1:2">
      <c r="A1576" s="10">
        <v>1572</v>
      </c>
      <c r="B1576" s="13" t="s">
        <v>1576</v>
      </c>
    </row>
    <row r="1577" customHeight="true" spans="1:2">
      <c r="A1577" s="10">
        <v>1573</v>
      </c>
      <c r="B1577" s="13" t="s">
        <v>1577</v>
      </c>
    </row>
    <row r="1578" customHeight="true" spans="1:2">
      <c r="A1578" s="10">
        <v>1574</v>
      </c>
      <c r="B1578" s="13" t="s">
        <v>1578</v>
      </c>
    </row>
    <row r="1579" customHeight="true" spans="1:2">
      <c r="A1579" s="10">
        <v>1575</v>
      </c>
      <c r="B1579" s="13" t="s">
        <v>1579</v>
      </c>
    </row>
    <row r="1580" customHeight="true" spans="1:2">
      <c r="A1580" s="10">
        <v>1576</v>
      </c>
      <c r="B1580" s="13" t="s">
        <v>1580</v>
      </c>
    </row>
    <row r="1581" customHeight="true" spans="1:2">
      <c r="A1581" s="10">
        <v>1577</v>
      </c>
      <c r="B1581" s="13" t="s">
        <v>1581</v>
      </c>
    </row>
    <row r="1582" customHeight="true" spans="1:2">
      <c r="A1582" s="10">
        <v>1578</v>
      </c>
      <c r="B1582" s="13" t="s">
        <v>1582</v>
      </c>
    </row>
    <row r="1583" customHeight="true" spans="1:2">
      <c r="A1583" s="10">
        <v>1579</v>
      </c>
      <c r="B1583" s="13" t="s">
        <v>1583</v>
      </c>
    </row>
    <row r="1584" customHeight="true" spans="1:2">
      <c r="A1584" s="10">
        <v>1580</v>
      </c>
      <c r="B1584" s="13" t="s">
        <v>1584</v>
      </c>
    </row>
    <row r="1585" customHeight="true" spans="1:2">
      <c r="A1585" s="10">
        <v>1581</v>
      </c>
      <c r="B1585" s="13" t="s">
        <v>1585</v>
      </c>
    </row>
    <row r="1586" customHeight="true" spans="1:2">
      <c r="A1586" s="10">
        <v>1582</v>
      </c>
      <c r="B1586" s="13" t="s">
        <v>1586</v>
      </c>
    </row>
    <row r="1587" customHeight="true" spans="1:2">
      <c r="A1587" s="10">
        <v>1583</v>
      </c>
      <c r="B1587" s="13" t="s">
        <v>1587</v>
      </c>
    </row>
    <row r="1588" customHeight="true" spans="1:2">
      <c r="A1588" s="10">
        <v>1584</v>
      </c>
      <c r="B1588" s="13" t="s">
        <v>1588</v>
      </c>
    </row>
    <row r="1589" customHeight="true" spans="1:2">
      <c r="A1589" s="10">
        <v>1585</v>
      </c>
      <c r="B1589" s="13" t="s">
        <v>1589</v>
      </c>
    </row>
    <row r="1590" customHeight="true" spans="1:2">
      <c r="A1590" s="10">
        <v>1586</v>
      </c>
      <c r="B1590" s="13" t="s">
        <v>1590</v>
      </c>
    </row>
    <row r="1591" customHeight="true" spans="1:2">
      <c r="A1591" s="10">
        <v>1587</v>
      </c>
      <c r="B1591" s="13" t="s">
        <v>1591</v>
      </c>
    </row>
    <row r="1592" customHeight="true" spans="1:2">
      <c r="A1592" s="10">
        <v>1588</v>
      </c>
      <c r="B1592" s="13" t="s">
        <v>1592</v>
      </c>
    </row>
    <row r="1593" customHeight="true" spans="1:2">
      <c r="A1593" s="10">
        <v>1589</v>
      </c>
      <c r="B1593" s="13" t="s">
        <v>1593</v>
      </c>
    </row>
    <row r="1594" customHeight="true" spans="1:2">
      <c r="A1594" s="10">
        <v>1590</v>
      </c>
      <c r="B1594" s="13" t="s">
        <v>1594</v>
      </c>
    </row>
    <row r="1595" customHeight="true" spans="1:2">
      <c r="A1595" s="10">
        <v>1591</v>
      </c>
      <c r="B1595" s="13" t="s">
        <v>1595</v>
      </c>
    </row>
    <row r="1596" customHeight="true" spans="1:2">
      <c r="A1596" s="10">
        <v>1592</v>
      </c>
      <c r="B1596" s="13" t="s">
        <v>1596</v>
      </c>
    </row>
    <row r="1597" customHeight="true" spans="1:2">
      <c r="A1597" s="10">
        <v>1593</v>
      </c>
      <c r="B1597" s="13" t="s">
        <v>1597</v>
      </c>
    </row>
    <row r="1598" customHeight="true" spans="1:2">
      <c r="A1598" s="10">
        <v>1594</v>
      </c>
      <c r="B1598" s="13" t="s">
        <v>1598</v>
      </c>
    </row>
    <row r="1599" customHeight="true" spans="1:2">
      <c r="A1599" s="10">
        <v>1595</v>
      </c>
      <c r="B1599" s="13" t="s">
        <v>1599</v>
      </c>
    </row>
    <row r="1600" customHeight="true" spans="1:2">
      <c r="A1600" s="10">
        <v>1596</v>
      </c>
      <c r="B1600" s="13" t="s">
        <v>1600</v>
      </c>
    </row>
    <row r="1601" customHeight="true" spans="1:2">
      <c r="A1601" s="10">
        <v>1597</v>
      </c>
      <c r="B1601" s="13" t="s">
        <v>1601</v>
      </c>
    </row>
    <row r="1602" customHeight="true" spans="1:2">
      <c r="A1602" s="10">
        <v>1598</v>
      </c>
      <c r="B1602" s="13" t="s">
        <v>1602</v>
      </c>
    </row>
    <row r="1603" customHeight="true" spans="1:2">
      <c r="A1603" s="10">
        <v>1599</v>
      </c>
      <c r="B1603" s="13" t="s">
        <v>1603</v>
      </c>
    </row>
    <row r="1604" customHeight="true" spans="1:2">
      <c r="A1604" s="10">
        <v>1600</v>
      </c>
      <c r="B1604" s="13" t="s">
        <v>1604</v>
      </c>
    </row>
    <row r="1605" customHeight="true" spans="1:2">
      <c r="A1605" s="10">
        <v>1601</v>
      </c>
      <c r="B1605" s="13" t="s">
        <v>1605</v>
      </c>
    </row>
    <row r="1606" customHeight="true" spans="1:2">
      <c r="A1606" s="10">
        <v>1602</v>
      </c>
      <c r="B1606" s="13" t="s">
        <v>1606</v>
      </c>
    </row>
    <row r="1607" customHeight="true" spans="1:2">
      <c r="A1607" s="10">
        <v>1603</v>
      </c>
      <c r="B1607" s="13" t="s">
        <v>1607</v>
      </c>
    </row>
    <row r="1608" customHeight="true" spans="1:2">
      <c r="A1608" s="10">
        <v>1604</v>
      </c>
      <c r="B1608" s="13" t="s">
        <v>1608</v>
      </c>
    </row>
    <row r="1609" customHeight="true" spans="1:2">
      <c r="A1609" s="10">
        <v>1605</v>
      </c>
      <c r="B1609" s="13" t="s">
        <v>1609</v>
      </c>
    </row>
    <row r="1610" customHeight="true" spans="1:2">
      <c r="A1610" s="10">
        <v>1606</v>
      </c>
      <c r="B1610" s="13" t="s">
        <v>1610</v>
      </c>
    </row>
    <row r="1611" customHeight="true" spans="1:2">
      <c r="A1611" s="10">
        <v>1607</v>
      </c>
      <c r="B1611" s="13" t="s">
        <v>1611</v>
      </c>
    </row>
    <row r="1612" customHeight="true" spans="1:2">
      <c r="A1612" s="10">
        <v>1608</v>
      </c>
      <c r="B1612" s="13" t="s">
        <v>1612</v>
      </c>
    </row>
    <row r="1613" customHeight="true" spans="1:2">
      <c r="A1613" s="10">
        <v>1609</v>
      </c>
      <c r="B1613" s="13" t="s">
        <v>1613</v>
      </c>
    </row>
    <row r="1614" customHeight="true" spans="1:2">
      <c r="A1614" s="10">
        <v>1610</v>
      </c>
      <c r="B1614" s="13" t="s">
        <v>1614</v>
      </c>
    </row>
    <row r="1615" customHeight="true" spans="1:2">
      <c r="A1615" s="10">
        <v>1611</v>
      </c>
      <c r="B1615" s="13" t="s">
        <v>1615</v>
      </c>
    </row>
    <row r="1616" customHeight="true" spans="1:2">
      <c r="A1616" s="10">
        <v>1612</v>
      </c>
      <c r="B1616" s="13" t="s">
        <v>1616</v>
      </c>
    </row>
    <row r="1617" customHeight="true" spans="1:2">
      <c r="A1617" s="10">
        <v>1613</v>
      </c>
      <c r="B1617" s="13" t="s">
        <v>1617</v>
      </c>
    </row>
    <row r="1618" customHeight="true" spans="1:2">
      <c r="A1618" s="10">
        <v>1614</v>
      </c>
      <c r="B1618" s="13" t="s">
        <v>1618</v>
      </c>
    </row>
    <row r="1619" customHeight="true" spans="1:2">
      <c r="A1619" s="10">
        <v>1615</v>
      </c>
      <c r="B1619" s="13" t="s">
        <v>1619</v>
      </c>
    </row>
    <row r="1620" customHeight="true" spans="1:2">
      <c r="A1620" s="10">
        <v>1616</v>
      </c>
      <c r="B1620" s="13" t="s">
        <v>1620</v>
      </c>
    </row>
    <row r="1621" customHeight="true" spans="1:2">
      <c r="A1621" s="10">
        <v>1617</v>
      </c>
      <c r="B1621" s="13" t="s">
        <v>1621</v>
      </c>
    </row>
    <row r="1622" customHeight="true" spans="1:2">
      <c r="A1622" s="10">
        <v>1618</v>
      </c>
      <c r="B1622" s="13" t="s">
        <v>1622</v>
      </c>
    </row>
    <row r="1623" customHeight="true" spans="1:2">
      <c r="A1623" s="10">
        <v>1619</v>
      </c>
      <c r="B1623" s="13" t="s">
        <v>1623</v>
      </c>
    </row>
    <row r="1624" customHeight="true" spans="1:2">
      <c r="A1624" s="10">
        <v>1620</v>
      </c>
      <c r="B1624" s="13" t="s">
        <v>1624</v>
      </c>
    </row>
    <row r="1625" customHeight="true" spans="1:2">
      <c r="A1625" s="10">
        <v>1621</v>
      </c>
      <c r="B1625" s="13" t="s">
        <v>1625</v>
      </c>
    </row>
    <row r="1626" customHeight="true" spans="1:2">
      <c r="A1626" s="10">
        <v>1622</v>
      </c>
      <c r="B1626" s="13" t="s">
        <v>1626</v>
      </c>
    </row>
    <row r="1627" customHeight="true" spans="1:2">
      <c r="A1627" s="10">
        <v>1623</v>
      </c>
      <c r="B1627" s="13" t="s">
        <v>1627</v>
      </c>
    </row>
    <row r="1628" customHeight="true" spans="1:2">
      <c r="A1628" s="10">
        <v>1624</v>
      </c>
      <c r="B1628" s="13" t="s">
        <v>1628</v>
      </c>
    </row>
    <row r="1629" customHeight="true" spans="1:2">
      <c r="A1629" s="10">
        <v>1625</v>
      </c>
      <c r="B1629" s="13" t="s">
        <v>1629</v>
      </c>
    </row>
    <row r="1630" customHeight="true" spans="1:2">
      <c r="A1630" s="10">
        <v>1626</v>
      </c>
      <c r="B1630" s="13" t="s">
        <v>1630</v>
      </c>
    </row>
    <row r="1631" customHeight="true" spans="1:2">
      <c r="A1631" s="10">
        <v>1627</v>
      </c>
      <c r="B1631" s="13" t="s">
        <v>1631</v>
      </c>
    </row>
    <row r="1632" customHeight="true" spans="1:2">
      <c r="A1632" s="10">
        <v>1628</v>
      </c>
      <c r="B1632" s="13" t="s">
        <v>1632</v>
      </c>
    </row>
    <row r="1633" customHeight="true" spans="1:2">
      <c r="A1633" s="10">
        <v>1629</v>
      </c>
      <c r="B1633" s="13" t="s">
        <v>1633</v>
      </c>
    </row>
    <row r="1634" customHeight="true" spans="1:2">
      <c r="A1634" s="10">
        <v>1630</v>
      </c>
      <c r="B1634" s="13" t="s">
        <v>1634</v>
      </c>
    </row>
    <row r="1635" customHeight="true" spans="1:2">
      <c r="A1635" s="10">
        <v>1631</v>
      </c>
      <c r="B1635" s="13" t="s">
        <v>1635</v>
      </c>
    </row>
    <row r="1636" customHeight="true" spans="1:2">
      <c r="A1636" s="10">
        <v>1632</v>
      </c>
      <c r="B1636" s="13" t="s">
        <v>1636</v>
      </c>
    </row>
    <row r="1637" customHeight="true" spans="1:2">
      <c r="A1637" s="10">
        <v>1633</v>
      </c>
      <c r="B1637" s="13" t="s">
        <v>1637</v>
      </c>
    </row>
    <row r="1638" customHeight="true" spans="1:2">
      <c r="A1638" s="10">
        <v>1634</v>
      </c>
      <c r="B1638" s="13" t="s">
        <v>1638</v>
      </c>
    </row>
    <row r="1639" customHeight="true" spans="1:2">
      <c r="A1639" s="10">
        <v>1635</v>
      </c>
      <c r="B1639" s="13" t="s">
        <v>1639</v>
      </c>
    </row>
    <row r="1640" customHeight="true" spans="1:2">
      <c r="A1640" s="10">
        <v>1636</v>
      </c>
      <c r="B1640" s="13" t="s">
        <v>1640</v>
      </c>
    </row>
    <row r="1641" customHeight="true" spans="1:2">
      <c r="A1641" s="10">
        <v>1637</v>
      </c>
      <c r="B1641" s="13" t="s">
        <v>1641</v>
      </c>
    </row>
    <row r="1642" customHeight="true" spans="1:2">
      <c r="A1642" s="10">
        <v>1638</v>
      </c>
      <c r="B1642" s="13" t="s">
        <v>1642</v>
      </c>
    </row>
    <row r="1643" customHeight="true" spans="1:2">
      <c r="A1643" s="10">
        <v>1639</v>
      </c>
      <c r="B1643" s="13" t="s">
        <v>1643</v>
      </c>
    </row>
    <row r="1644" customHeight="true" spans="1:2">
      <c r="A1644" s="10">
        <v>1640</v>
      </c>
      <c r="B1644" s="13" t="s">
        <v>1644</v>
      </c>
    </row>
    <row r="1645" customHeight="true" spans="1:2">
      <c r="A1645" s="10">
        <v>1641</v>
      </c>
      <c r="B1645" s="13" t="s">
        <v>1645</v>
      </c>
    </row>
    <row r="1646" customHeight="true" spans="1:2">
      <c r="A1646" s="10">
        <v>1642</v>
      </c>
      <c r="B1646" s="13" t="s">
        <v>1646</v>
      </c>
    </row>
    <row r="1647" customHeight="true" spans="1:2">
      <c r="A1647" s="10">
        <v>1643</v>
      </c>
      <c r="B1647" s="13" t="s">
        <v>1647</v>
      </c>
    </row>
    <row r="1648" customHeight="true" spans="1:2">
      <c r="A1648" s="10">
        <v>1644</v>
      </c>
      <c r="B1648" s="13" t="s">
        <v>1648</v>
      </c>
    </row>
    <row r="1649" customHeight="true" spans="1:2">
      <c r="A1649" s="10">
        <v>1645</v>
      </c>
      <c r="B1649" s="13" t="s">
        <v>1649</v>
      </c>
    </row>
    <row r="1650" customHeight="true" spans="1:2">
      <c r="A1650" s="10">
        <v>1646</v>
      </c>
      <c r="B1650" s="13" t="s">
        <v>1650</v>
      </c>
    </row>
    <row r="1651" customHeight="true" spans="1:2">
      <c r="A1651" s="10">
        <v>1647</v>
      </c>
      <c r="B1651" s="13" t="s">
        <v>1651</v>
      </c>
    </row>
    <row r="1652" customHeight="true" spans="1:2">
      <c r="A1652" s="10">
        <v>1648</v>
      </c>
      <c r="B1652" s="13" t="s">
        <v>1652</v>
      </c>
    </row>
    <row r="1653" customHeight="true" spans="1:2">
      <c r="A1653" s="10">
        <v>1649</v>
      </c>
      <c r="B1653" s="13" t="s">
        <v>1653</v>
      </c>
    </row>
    <row r="1654" customHeight="true" spans="1:2">
      <c r="A1654" s="10">
        <v>1650</v>
      </c>
      <c r="B1654" s="13" t="s">
        <v>1654</v>
      </c>
    </row>
    <row r="1655" customHeight="true" spans="1:2">
      <c r="A1655" s="10">
        <v>1651</v>
      </c>
      <c r="B1655" s="13" t="s">
        <v>1655</v>
      </c>
    </row>
    <row r="1656" customHeight="true" spans="1:2">
      <c r="A1656" s="10">
        <v>1652</v>
      </c>
      <c r="B1656" s="13" t="s">
        <v>1656</v>
      </c>
    </row>
    <row r="1657" customHeight="true" spans="1:2">
      <c r="A1657" s="10">
        <v>1653</v>
      </c>
      <c r="B1657" s="13" t="s">
        <v>1657</v>
      </c>
    </row>
    <row r="1658" customHeight="true" spans="1:2">
      <c r="A1658" s="10">
        <v>1654</v>
      </c>
      <c r="B1658" s="13" t="s">
        <v>1658</v>
      </c>
    </row>
    <row r="1659" customHeight="true" spans="1:2">
      <c r="A1659" s="10">
        <v>1655</v>
      </c>
      <c r="B1659" s="13" t="s">
        <v>1659</v>
      </c>
    </row>
    <row r="1660" customHeight="true" spans="1:2">
      <c r="A1660" s="10">
        <v>1656</v>
      </c>
      <c r="B1660" s="13" t="s">
        <v>1660</v>
      </c>
    </row>
    <row r="1661" customHeight="true" spans="1:2">
      <c r="A1661" s="10">
        <v>1657</v>
      </c>
      <c r="B1661" s="13" t="s">
        <v>1661</v>
      </c>
    </row>
    <row r="1662" customHeight="true" spans="1:2">
      <c r="A1662" s="10">
        <v>1658</v>
      </c>
      <c r="B1662" s="13" t="s">
        <v>1662</v>
      </c>
    </row>
    <row r="1663" customHeight="true" spans="1:2">
      <c r="A1663" s="10">
        <v>1659</v>
      </c>
      <c r="B1663" s="13" t="s">
        <v>1663</v>
      </c>
    </row>
    <row r="1664" customHeight="true" spans="1:2">
      <c r="A1664" s="10">
        <v>1660</v>
      </c>
      <c r="B1664" s="13" t="s">
        <v>1664</v>
      </c>
    </row>
    <row r="1665" customHeight="true" spans="1:2">
      <c r="A1665" s="10">
        <v>1661</v>
      </c>
      <c r="B1665" s="13" t="s">
        <v>1665</v>
      </c>
    </row>
    <row r="1666" customHeight="true" spans="1:2">
      <c r="A1666" s="10">
        <v>1662</v>
      </c>
      <c r="B1666" s="13" t="s">
        <v>1666</v>
      </c>
    </row>
    <row r="1667" customHeight="true" spans="1:2">
      <c r="A1667" s="10">
        <v>1663</v>
      </c>
      <c r="B1667" s="13" t="s">
        <v>1667</v>
      </c>
    </row>
    <row r="1668" customHeight="true" spans="1:2">
      <c r="A1668" s="10">
        <v>1664</v>
      </c>
      <c r="B1668" s="13" t="s">
        <v>1668</v>
      </c>
    </row>
    <row r="1669" customHeight="true" spans="1:2">
      <c r="A1669" s="10">
        <v>1665</v>
      </c>
      <c r="B1669" s="13" t="s">
        <v>1669</v>
      </c>
    </row>
    <row r="1670" customHeight="true" spans="1:2">
      <c r="A1670" s="10">
        <v>1666</v>
      </c>
      <c r="B1670" s="13" t="s">
        <v>1670</v>
      </c>
    </row>
    <row r="1671" customHeight="true" spans="1:2">
      <c r="A1671" s="10">
        <v>1667</v>
      </c>
      <c r="B1671" s="13" t="s">
        <v>1671</v>
      </c>
    </row>
    <row r="1672" customHeight="true" spans="1:2">
      <c r="A1672" s="10">
        <v>1668</v>
      </c>
      <c r="B1672" s="13" t="s">
        <v>1672</v>
      </c>
    </row>
    <row r="1673" customHeight="true" spans="1:2">
      <c r="A1673" s="10">
        <v>1669</v>
      </c>
      <c r="B1673" s="13" t="s">
        <v>1673</v>
      </c>
    </row>
    <row r="1674" customHeight="true" spans="1:2">
      <c r="A1674" s="10">
        <v>1670</v>
      </c>
      <c r="B1674" s="13" t="s">
        <v>1674</v>
      </c>
    </row>
    <row r="1675" customHeight="true" spans="1:2">
      <c r="A1675" s="10">
        <v>1671</v>
      </c>
      <c r="B1675" s="13" t="s">
        <v>1675</v>
      </c>
    </row>
    <row r="1676" customHeight="true" spans="1:2">
      <c r="A1676" s="10">
        <v>1672</v>
      </c>
      <c r="B1676" s="13" t="s">
        <v>1676</v>
      </c>
    </row>
    <row r="1677" customHeight="true" spans="1:2">
      <c r="A1677" s="10">
        <v>1673</v>
      </c>
      <c r="B1677" s="13" t="s">
        <v>1677</v>
      </c>
    </row>
    <row r="1678" customHeight="true" spans="1:2">
      <c r="A1678" s="10">
        <v>1674</v>
      </c>
      <c r="B1678" s="13" t="s">
        <v>1678</v>
      </c>
    </row>
    <row r="1679" customHeight="true" spans="1:2">
      <c r="A1679" s="10">
        <v>1675</v>
      </c>
      <c r="B1679" s="13" t="s">
        <v>1679</v>
      </c>
    </row>
    <row r="1680" customHeight="true" spans="1:2">
      <c r="A1680" s="10">
        <v>1676</v>
      </c>
      <c r="B1680" s="13" t="s">
        <v>1680</v>
      </c>
    </row>
    <row r="1681" customHeight="true" spans="1:2">
      <c r="A1681" s="10">
        <v>1677</v>
      </c>
      <c r="B1681" s="13" t="s">
        <v>1681</v>
      </c>
    </row>
    <row r="1682" customHeight="true" spans="1:2">
      <c r="A1682" s="10">
        <v>1678</v>
      </c>
      <c r="B1682" s="13" t="s">
        <v>1682</v>
      </c>
    </row>
    <row r="1683" customHeight="true" spans="1:2">
      <c r="A1683" s="10">
        <v>1679</v>
      </c>
      <c r="B1683" s="13" t="s">
        <v>1683</v>
      </c>
    </row>
    <row r="1684" customHeight="true" spans="1:2">
      <c r="A1684" s="10">
        <v>1680</v>
      </c>
      <c r="B1684" s="13" t="s">
        <v>1684</v>
      </c>
    </row>
    <row r="1685" customHeight="true" spans="1:2">
      <c r="A1685" s="10">
        <v>1681</v>
      </c>
      <c r="B1685" s="13" t="s">
        <v>1685</v>
      </c>
    </row>
    <row r="1686" customHeight="true" spans="1:2">
      <c r="A1686" s="10">
        <v>1682</v>
      </c>
      <c r="B1686" s="13" t="s">
        <v>1686</v>
      </c>
    </row>
    <row r="1687" customHeight="true" spans="1:2">
      <c r="A1687" s="10">
        <v>1683</v>
      </c>
      <c r="B1687" s="13" t="s">
        <v>1687</v>
      </c>
    </row>
    <row r="1688" customHeight="true" spans="1:2">
      <c r="A1688" s="10">
        <v>1684</v>
      </c>
      <c r="B1688" s="13" t="s">
        <v>1688</v>
      </c>
    </row>
    <row r="1689" customHeight="true" spans="1:2">
      <c r="A1689" s="10">
        <v>1685</v>
      </c>
      <c r="B1689" s="13" t="s">
        <v>1689</v>
      </c>
    </row>
    <row r="1690" customHeight="true" spans="1:2">
      <c r="A1690" s="10">
        <v>1686</v>
      </c>
      <c r="B1690" s="13" t="s">
        <v>1690</v>
      </c>
    </row>
    <row r="1691" customHeight="true" spans="1:2">
      <c r="A1691" s="10">
        <v>1687</v>
      </c>
      <c r="B1691" s="13" t="s">
        <v>1691</v>
      </c>
    </row>
    <row r="1692" customHeight="true" spans="1:2">
      <c r="A1692" s="10">
        <v>1688</v>
      </c>
      <c r="B1692" s="13" t="s">
        <v>1692</v>
      </c>
    </row>
    <row r="1693" customHeight="true" spans="1:2">
      <c r="A1693" s="10">
        <v>1689</v>
      </c>
      <c r="B1693" s="13" t="s">
        <v>1693</v>
      </c>
    </row>
    <row r="1694" customHeight="true" spans="1:2">
      <c r="A1694" s="10">
        <v>1690</v>
      </c>
      <c r="B1694" s="13" t="s">
        <v>1694</v>
      </c>
    </row>
    <row r="1695" customHeight="true" spans="1:2">
      <c r="A1695" s="10">
        <v>1691</v>
      </c>
      <c r="B1695" s="13" t="s">
        <v>1695</v>
      </c>
    </row>
    <row r="1696" customHeight="true" spans="1:2">
      <c r="A1696" s="10">
        <v>1692</v>
      </c>
      <c r="B1696" s="13" t="s">
        <v>1696</v>
      </c>
    </row>
    <row r="1697" customHeight="true" spans="1:2">
      <c r="A1697" s="10">
        <v>1693</v>
      </c>
      <c r="B1697" s="13" t="s">
        <v>1697</v>
      </c>
    </row>
    <row r="1698" customHeight="true" spans="1:2">
      <c r="A1698" s="10">
        <v>1694</v>
      </c>
      <c r="B1698" s="13" t="s">
        <v>1698</v>
      </c>
    </row>
    <row r="1699" customHeight="true" spans="1:2">
      <c r="A1699" s="10">
        <v>1695</v>
      </c>
      <c r="B1699" s="13" t="s">
        <v>1699</v>
      </c>
    </row>
    <row r="1700" customHeight="true" spans="1:2">
      <c r="A1700" s="10">
        <v>1696</v>
      </c>
      <c r="B1700" s="13" t="s">
        <v>1700</v>
      </c>
    </row>
    <row r="1701" customHeight="true" spans="1:2">
      <c r="A1701" s="10">
        <v>1697</v>
      </c>
      <c r="B1701" s="13" t="s">
        <v>1701</v>
      </c>
    </row>
    <row r="1702" customHeight="true" spans="1:2">
      <c r="A1702" s="10">
        <v>1698</v>
      </c>
      <c r="B1702" s="13" t="s">
        <v>1702</v>
      </c>
    </row>
    <row r="1703" customHeight="true" spans="1:2">
      <c r="A1703" s="10">
        <v>1699</v>
      </c>
      <c r="B1703" s="13" t="s">
        <v>1703</v>
      </c>
    </row>
    <row r="1704" customHeight="true" spans="1:2">
      <c r="A1704" s="10">
        <v>1700</v>
      </c>
      <c r="B1704" s="13" t="s">
        <v>1704</v>
      </c>
    </row>
    <row r="1705" customHeight="true" spans="1:2">
      <c r="A1705" s="10">
        <v>1701</v>
      </c>
      <c r="B1705" s="13" t="s">
        <v>1705</v>
      </c>
    </row>
    <row r="1706" customHeight="true" spans="1:2">
      <c r="A1706" s="10">
        <v>1702</v>
      </c>
      <c r="B1706" s="13" t="s">
        <v>1706</v>
      </c>
    </row>
    <row r="1707" customHeight="true" spans="1:2">
      <c r="A1707" s="10">
        <v>1703</v>
      </c>
      <c r="B1707" s="13" t="s">
        <v>1707</v>
      </c>
    </row>
    <row r="1708" customHeight="true" spans="1:2">
      <c r="A1708" s="10">
        <v>1704</v>
      </c>
      <c r="B1708" s="13" t="s">
        <v>1708</v>
      </c>
    </row>
    <row r="1709" customHeight="true" spans="1:2">
      <c r="A1709" s="10">
        <v>1705</v>
      </c>
      <c r="B1709" s="13" t="s">
        <v>1709</v>
      </c>
    </row>
    <row r="1710" customHeight="true" spans="1:2">
      <c r="A1710" s="10">
        <v>1706</v>
      </c>
      <c r="B1710" s="13" t="s">
        <v>1710</v>
      </c>
    </row>
    <row r="1711" customHeight="true" spans="1:2">
      <c r="A1711" s="10">
        <v>1707</v>
      </c>
      <c r="B1711" s="13" t="s">
        <v>1711</v>
      </c>
    </row>
    <row r="1712" customHeight="true" spans="1:2">
      <c r="A1712" s="10">
        <v>1708</v>
      </c>
      <c r="B1712" s="13" t="s">
        <v>1712</v>
      </c>
    </row>
    <row r="1713" customHeight="true" spans="1:2">
      <c r="A1713" s="10">
        <v>1709</v>
      </c>
      <c r="B1713" s="13" t="s">
        <v>1713</v>
      </c>
    </row>
    <row r="1714" customHeight="true" spans="1:2">
      <c r="A1714" s="10">
        <v>1710</v>
      </c>
      <c r="B1714" s="13" t="s">
        <v>1714</v>
      </c>
    </row>
    <row r="1715" customHeight="true" spans="1:2">
      <c r="A1715" s="10">
        <v>1711</v>
      </c>
      <c r="B1715" s="13" t="s">
        <v>1715</v>
      </c>
    </row>
    <row r="1716" customHeight="true" spans="1:2">
      <c r="A1716" s="10">
        <v>1712</v>
      </c>
      <c r="B1716" s="13" t="s">
        <v>1716</v>
      </c>
    </row>
    <row r="1717" customHeight="true" spans="1:2">
      <c r="A1717" s="10">
        <v>1713</v>
      </c>
      <c r="B1717" s="13" t="s">
        <v>1717</v>
      </c>
    </row>
    <row r="1718" customHeight="true" spans="1:2">
      <c r="A1718" s="10">
        <v>1714</v>
      </c>
      <c r="B1718" s="13" t="s">
        <v>1718</v>
      </c>
    </row>
    <row r="1719" customHeight="true" spans="1:2">
      <c r="A1719" s="10">
        <v>1715</v>
      </c>
      <c r="B1719" s="13" t="s">
        <v>1719</v>
      </c>
    </row>
    <row r="1720" customHeight="true" spans="1:2">
      <c r="A1720" s="10">
        <v>1716</v>
      </c>
      <c r="B1720" s="13" t="s">
        <v>1720</v>
      </c>
    </row>
    <row r="1721" customHeight="true" spans="1:2">
      <c r="A1721" s="10">
        <v>1717</v>
      </c>
      <c r="B1721" s="13" t="s">
        <v>1721</v>
      </c>
    </row>
    <row r="1722" customHeight="true" spans="1:2">
      <c r="A1722" s="10">
        <v>1718</v>
      </c>
      <c r="B1722" s="13" t="s">
        <v>1722</v>
      </c>
    </row>
    <row r="1723" customHeight="true" spans="1:2">
      <c r="A1723" s="10">
        <v>1719</v>
      </c>
      <c r="B1723" s="13" t="s">
        <v>1723</v>
      </c>
    </row>
    <row r="1724" customHeight="true" spans="1:2">
      <c r="A1724" s="10">
        <v>1720</v>
      </c>
      <c r="B1724" s="13" t="s">
        <v>1724</v>
      </c>
    </row>
    <row r="1725" customHeight="true" spans="1:2">
      <c r="A1725" s="10">
        <v>1721</v>
      </c>
      <c r="B1725" s="13" t="s">
        <v>1725</v>
      </c>
    </row>
    <row r="1726" customHeight="true" spans="1:2">
      <c r="A1726" s="10">
        <v>1722</v>
      </c>
      <c r="B1726" s="13" t="s">
        <v>1726</v>
      </c>
    </row>
    <row r="1727" customHeight="true" spans="1:2">
      <c r="A1727" s="10">
        <v>1723</v>
      </c>
      <c r="B1727" s="13" t="s">
        <v>1727</v>
      </c>
    </row>
    <row r="1728" customHeight="true" spans="1:2">
      <c r="A1728" s="10">
        <v>1724</v>
      </c>
      <c r="B1728" s="13" t="s">
        <v>1728</v>
      </c>
    </row>
    <row r="1729" customHeight="true" spans="1:2">
      <c r="A1729" s="10">
        <v>1725</v>
      </c>
      <c r="B1729" s="13" t="s">
        <v>1729</v>
      </c>
    </row>
    <row r="1730" customHeight="true" spans="1:2">
      <c r="A1730" s="10">
        <v>1726</v>
      </c>
      <c r="B1730" s="13" t="s">
        <v>1730</v>
      </c>
    </row>
    <row r="1731" customHeight="true" spans="1:2">
      <c r="A1731" s="10">
        <v>1727</v>
      </c>
      <c r="B1731" s="13" t="s">
        <v>1731</v>
      </c>
    </row>
    <row r="1732" customHeight="true" spans="1:2">
      <c r="A1732" s="10">
        <v>1728</v>
      </c>
      <c r="B1732" s="13" t="s">
        <v>1732</v>
      </c>
    </row>
    <row r="1733" customHeight="true" spans="1:2">
      <c r="A1733" s="10">
        <v>1729</v>
      </c>
      <c r="B1733" s="13" t="s">
        <v>1733</v>
      </c>
    </row>
    <row r="1734" customHeight="true" spans="1:2">
      <c r="A1734" s="10">
        <v>1730</v>
      </c>
      <c r="B1734" s="13" t="s">
        <v>1734</v>
      </c>
    </row>
    <row r="1735" customHeight="true" spans="1:2">
      <c r="A1735" s="10">
        <v>1731</v>
      </c>
      <c r="B1735" s="13" t="s">
        <v>1735</v>
      </c>
    </row>
    <row r="1736" customHeight="true" spans="1:2">
      <c r="A1736" s="10">
        <v>1732</v>
      </c>
      <c r="B1736" s="13" t="s">
        <v>1736</v>
      </c>
    </row>
    <row r="1737" customHeight="true" spans="1:2">
      <c r="A1737" s="10">
        <v>1733</v>
      </c>
      <c r="B1737" s="13" t="s">
        <v>1737</v>
      </c>
    </row>
    <row r="1738" customHeight="true" spans="1:2">
      <c r="A1738" s="10">
        <v>1734</v>
      </c>
      <c r="B1738" s="13" t="s">
        <v>1738</v>
      </c>
    </row>
    <row r="1739" customHeight="true" spans="1:2">
      <c r="A1739" s="10">
        <v>1735</v>
      </c>
      <c r="B1739" s="13" t="s">
        <v>1739</v>
      </c>
    </row>
    <row r="1740" customHeight="true" spans="1:2">
      <c r="A1740" s="10">
        <v>1736</v>
      </c>
      <c r="B1740" s="13" t="s">
        <v>1740</v>
      </c>
    </row>
    <row r="1741" customHeight="true" spans="1:2">
      <c r="A1741" s="10">
        <v>1737</v>
      </c>
      <c r="B1741" s="13" t="s">
        <v>1741</v>
      </c>
    </row>
    <row r="1742" customHeight="true" spans="1:2">
      <c r="A1742" s="10">
        <v>1738</v>
      </c>
      <c r="B1742" s="13" t="s">
        <v>1742</v>
      </c>
    </row>
    <row r="1743" customHeight="true" spans="1:2">
      <c r="A1743" s="10">
        <v>1739</v>
      </c>
      <c r="B1743" s="13" t="s">
        <v>1743</v>
      </c>
    </row>
    <row r="1744" customHeight="true" spans="1:2">
      <c r="A1744" s="10">
        <v>1740</v>
      </c>
      <c r="B1744" s="13" t="s">
        <v>1744</v>
      </c>
    </row>
    <row r="1745" customHeight="true" spans="1:2">
      <c r="A1745" s="10">
        <v>1741</v>
      </c>
      <c r="B1745" s="13" t="s">
        <v>1745</v>
      </c>
    </row>
    <row r="1746" customHeight="true" spans="1:2">
      <c r="A1746" s="10">
        <v>1742</v>
      </c>
      <c r="B1746" s="13" t="s">
        <v>1746</v>
      </c>
    </row>
    <row r="1747" customHeight="true" spans="1:2">
      <c r="A1747" s="10">
        <v>1743</v>
      </c>
      <c r="B1747" s="13" t="s">
        <v>1747</v>
      </c>
    </row>
    <row r="1748" customHeight="true" spans="1:2">
      <c r="A1748" s="10">
        <v>1744</v>
      </c>
      <c r="B1748" s="13" t="s">
        <v>1748</v>
      </c>
    </row>
    <row r="1749" customHeight="true" spans="1:2">
      <c r="A1749" s="10">
        <v>1745</v>
      </c>
      <c r="B1749" s="13" t="s">
        <v>1749</v>
      </c>
    </row>
    <row r="1750" customHeight="true" spans="1:2">
      <c r="A1750" s="10">
        <v>1746</v>
      </c>
      <c r="B1750" s="13" t="s">
        <v>1750</v>
      </c>
    </row>
    <row r="1751" customHeight="true" spans="1:2">
      <c r="A1751" s="10">
        <v>1747</v>
      </c>
      <c r="B1751" s="13" t="s">
        <v>1751</v>
      </c>
    </row>
    <row r="1752" customHeight="true" spans="1:2">
      <c r="A1752" s="10">
        <v>1748</v>
      </c>
      <c r="B1752" s="13" t="s">
        <v>1752</v>
      </c>
    </row>
    <row r="1753" customHeight="true" spans="1:2">
      <c r="A1753" s="10">
        <v>1749</v>
      </c>
      <c r="B1753" s="13" t="s">
        <v>1753</v>
      </c>
    </row>
    <row r="1754" customHeight="true" spans="1:2">
      <c r="A1754" s="10">
        <v>1750</v>
      </c>
      <c r="B1754" s="13" t="s">
        <v>1754</v>
      </c>
    </row>
    <row r="1755" customHeight="true" spans="1:2">
      <c r="A1755" s="10">
        <v>1751</v>
      </c>
      <c r="B1755" s="13" t="s">
        <v>1755</v>
      </c>
    </row>
    <row r="1756" customHeight="true" spans="1:2">
      <c r="A1756" s="10">
        <v>1752</v>
      </c>
      <c r="B1756" s="13" t="s">
        <v>1756</v>
      </c>
    </row>
    <row r="1757" customHeight="true" spans="1:2">
      <c r="A1757" s="10">
        <v>1753</v>
      </c>
      <c r="B1757" s="13" t="s">
        <v>1757</v>
      </c>
    </row>
    <row r="1758" customHeight="true" spans="1:2">
      <c r="A1758" s="10">
        <v>1754</v>
      </c>
      <c r="B1758" s="13" t="s">
        <v>1758</v>
      </c>
    </row>
    <row r="1759" customHeight="true" spans="1:2">
      <c r="A1759" s="10">
        <v>1755</v>
      </c>
      <c r="B1759" s="13" t="s">
        <v>1759</v>
      </c>
    </row>
    <row r="1760" customHeight="true" spans="1:2">
      <c r="A1760" s="10">
        <v>1756</v>
      </c>
      <c r="B1760" s="13" t="s">
        <v>1760</v>
      </c>
    </row>
    <row r="1761" customHeight="true" spans="1:2">
      <c r="A1761" s="10">
        <v>1757</v>
      </c>
      <c r="B1761" s="13" t="s">
        <v>1761</v>
      </c>
    </row>
    <row r="1762" customHeight="true" spans="1:2">
      <c r="A1762" s="10">
        <v>1758</v>
      </c>
      <c r="B1762" s="13" t="s">
        <v>1762</v>
      </c>
    </row>
    <row r="1763" customHeight="true" spans="1:2">
      <c r="A1763" s="10">
        <v>1759</v>
      </c>
      <c r="B1763" s="13" t="s">
        <v>1763</v>
      </c>
    </row>
    <row r="1764" customHeight="true" spans="1:2">
      <c r="A1764" s="10">
        <v>1760</v>
      </c>
      <c r="B1764" s="13" t="s">
        <v>1764</v>
      </c>
    </row>
    <row r="1765" customHeight="true" spans="1:2">
      <c r="A1765" s="10">
        <v>1761</v>
      </c>
      <c r="B1765" s="13" t="s">
        <v>1765</v>
      </c>
    </row>
    <row r="1766" customHeight="true" spans="1:2">
      <c r="A1766" s="10">
        <v>1762</v>
      </c>
      <c r="B1766" s="13" t="s">
        <v>1766</v>
      </c>
    </row>
    <row r="1767" customHeight="true" spans="1:2">
      <c r="A1767" s="10">
        <v>1763</v>
      </c>
      <c r="B1767" s="13" t="s">
        <v>1767</v>
      </c>
    </row>
    <row r="1768" customHeight="true" spans="1:2">
      <c r="A1768" s="10">
        <v>1764</v>
      </c>
      <c r="B1768" s="13" t="s">
        <v>1768</v>
      </c>
    </row>
    <row r="1769" customHeight="true" spans="1:2">
      <c r="A1769" s="10">
        <v>1765</v>
      </c>
      <c r="B1769" s="13" t="s">
        <v>1769</v>
      </c>
    </row>
    <row r="1770" customHeight="true" spans="1:2">
      <c r="A1770" s="10">
        <v>1766</v>
      </c>
      <c r="B1770" s="13" t="s">
        <v>1770</v>
      </c>
    </row>
    <row r="1771" customHeight="true" spans="1:2">
      <c r="A1771" s="10">
        <v>1767</v>
      </c>
      <c r="B1771" s="13" t="s">
        <v>1771</v>
      </c>
    </row>
    <row r="1772" customHeight="true" spans="1:2">
      <c r="A1772" s="10">
        <v>1768</v>
      </c>
      <c r="B1772" s="13" t="s">
        <v>1772</v>
      </c>
    </row>
    <row r="1773" customHeight="true" spans="1:2">
      <c r="A1773" s="10">
        <v>1769</v>
      </c>
      <c r="B1773" s="13" t="s">
        <v>1773</v>
      </c>
    </row>
    <row r="1774" customHeight="true" spans="1:2">
      <c r="A1774" s="10">
        <v>1770</v>
      </c>
      <c r="B1774" s="13" t="s">
        <v>1774</v>
      </c>
    </row>
    <row r="1775" customHeight="true" spans="1:2">
      <c r="A1775" s="10">
        <v>1771</v>
      </c>
      <c r="B1775" s="13" t="s">
        <v>1775</v>
      </c>
    </row>
    <row r="1776" customHeight="true" spans="1:2">
      <c r="A1776" s="10">
        <v>1772</v>
      </c>
      <c r="B1776" s="13" t="s">
        <v>1776</v>
      </c>
    </row>
    <row r="1777" customHeight="true" spans="1:2">
      <c r="A1777" s="10">
        <v>1773</v>
      </c>
      <c r="B1777" s="13" t="s">
        <v>1777</v>
      </c>
    </row>
    <row r="1778" customHeight="true" spans="1:2">
      <c r="A1778" s="10">
        <v>1774</v>
      </c>
      <c r="B1778" s="13" t="s">
        <v>1778</v>
      </c>
    </row>
    <row r="1779" customHeight="true" spans="1:2">
      <c r="A1779" s="10">
        <v>1775</v>
      </c>
      <c r="B1779" s="13" t="s">
        <v>1779</v>
      </c>
    </row>
    <row r="1780" customHeight="true" spans="1:2">
      <c r="A1780" s="10">
        <v>1776</v>
      </c>
      <c r="B1780" s="13" t="s">
        <v>1780</v>
      </c>
    </row>
    <row r="1781" customHeight="true" spans="1:2">
      <c r="A1781" s="10">
        <v>1777</v>
      </c>
      <c r="B1781" s="13" t="s">
        <v>1781</v>
      </c>
    </row>
    <row r="1782" customHeight="true" spans="1:2">
      <c r="A1782" s="10">
        <v>1778</v>
      </c>
      <c r="B1782" s="13" t="s">
        <v>1782</v>
      </c>
    </row>
    <row r="1783" customHeight="true" spans="1:2">
      <c r="A1783" s="10">
        <v>1779</v>
      </c>
      <c r="B1783" s="13" t="s">
        <v>1783</v>
      </c>
    </row>
    <row r="1784" customHeight="true" spans="1:2">
      <c r="A1784" s="10">
        <v>1780</v>
      </c>
      <c r="B1784" s="13" t="s">
        <v>1784</v>
      </c>
    </row>
    <row r="1785" customHeight="true" spans="1:2">
      <c r="A1785" s="10">
        <v>1781</v>
      </c>
      <c r="B1785" s="13" t="s">
        <v>1785</v>
      </c>
    </row>
    <row r="1786" customHeight="true" spans="1:2">
      <c r="A1786" s="10">
        <v>1782</v>
      </c>
      <c r="B1786" s="13" t="s">
        <v>1786</v>
      </c>
    </row>
    <row r="1787" customHeight="true" spans="1:2">
      <c r="A1787" s="10">
        <v>1783</v>
      </c>
      <c r="B1787" s="13" t="s">
        <v>1787</v>
      </c>
    </row>
    <row r="1788" customHeight="true" spans="1:2">
      <c r="A1788" s="10">
        <v>1784</v>
      </c>
      <c r="B1788" s="13" t="s">
        <v>1788</v>
      </c>
    </row>
    <row r="1789" customHeight="true" spans="1:2">
      <c r="A1789" s="10">
        <v>1785</v>
      </c>
      <c r="B1789" s="13" t="s">
        <v>1789</v>
      </c>
    </row>
    <row r="1790" customHeight="true" spans="1:2">
      <c r="A1790" s="10">
        <v>1786</v>
      </c>
      <c r="B1790" s="13" t="s">
        <v>1790</v>
      </c>
    </row>
    <row r="1791" customHeight="true" spans="1:2">
      <c r="A1791" s="10">
        <v>1787</v>
      </c>
      <c r="B1791" s="13" t="s">
        <v>1791</v>
      </c>
    </row>
    <row r="1792" customHeight="true" spans="1:2">
      <c r="A1792" s="10">
        <v>1788</v>
      </c>
      <c r="B1792" s="13" t="s">
        <v>1792</v>
      </c>
    </row>
    <row r="1793" customHeight="true" spans="1:2">
      <c r="A1793" s="10">
        <v>1789</v>
      </c>
      <c r="B1793" s="13" t="s">
        <v>1793</v>
      </c>
    </row>
    <row r="1794" customHeight="true" spans="1:2">
      <c r="A1794" s="10">
        <v>1790</v>
      </c>
      <c r="B1794" s="13" t="s">
        <v>1794</v>
      </c>
    </row>
    <row r="1795" customHeight="true" spans="1:2">
      <c r="A1795" s="10">
        <v>1791</v>
      </c>
      <c r="B1795" s="13" t="s">
        <v>1795</v>
      </c>
    </row>
    <row r="1796" customHeight="true" spans="1:2">
      <c r="A1796" s="10">
        <v>1792</v>
      </c>
      <c r="B1796" s="13" t="s">
        <v>1796</v>
      </c>
    </row>
    <row r="1797" customHeight="true" spans="1:2">
      <c r="A1797" s="10">
        <v>1793</v>
      </c>
      <c r="B1797" s="13" t="s">
        <v>1797</v>
      </c>
    </row>
    <row r="1798" customHeight="true" spans="1:2">
      <c r="A1798" s="10">
        <v>1794</v>
      </c>
      <c r="B1798" s="13" t="s">
        <v>1798</v>
      </c>
    </row>
    <row r="1799" customHeight="true" spans="1:2">
      <c r="A1799" s="10">
        <v>1795</v>
      </c>
      <c r="B1799" s="13" t="s">
        <v>1799</v>
      </c>
    </row>
    <row r="1800" customHeight="true" spans="1:2">
      <c r="A1800" s="10">
        <v>1796</v>
      </c>
      <c r="B1800" s="13" t="s">
        <v>1800</v>
      </c>
    </row>
    <row r="1801" customHeight="true" spans="1:2">
      <c r="A1801" s="10">
        <v>1797</v>
      </c>
      <c r="B1801" s="13" t="s">
        <v>1801</v>
      </c>
    </row>
    <row r="1802" customHeight="true" spans="1:2">
      <c r="A1802" s="10">
        <v>1798</v>
      </c>
      <c r="B1802" s="13" t="s">
        <v>1802</v>
      </c>
    </row>
    <row r="1803" customHeight="true" spans="1:2">
      <c r="A1803" s="10">
        <v>1799</v>
      </c>
      <c r="B1803" s="13" t="s">
        <v>1803</v>
      </c>
    </row>
    <row r="1804" customHeight="true" spans="1:2">
      <c r="A1804" s="10">
        <v>1800</v>
      </c>
      <c r="B1804" s="13" t="s">
        <v>1804</v>
      </c>
    </row>
    <row r="1805" customHeight="true" spans="1:2">
      <c r="A1805" s="10">
        <v>1801</v>
      </c>
      <c r="B1805" s="13" t="s">
        <v>1805</v>
      </c>
    </row>
    <row r="1806" customHeight="true" spans="1:2">
      <c r="A1806" s="10">
        <v>1802</v>
      </c>
      <c r="B1806" s="13" t="s">
        <v>1806</v>
      </c>
    </row>
    <row r="1807" customHeight="true" spans="1:2">
      <c r="A1807" s="10">
        <v>1803</v>
      </c>
      <c r="B1807" s="13" t="s">
        <v>1807</v>
      </c>
    </row>
    <row r="1808" customHeight="true" spans="1:2">
      <c r="A1808" s="10">
        <v>1804</v>
      </c>
      <c r="B1808" s="13" t="s">
        <v>1808</v>
      </c>
    </row>
    <row r="1809" customHeight="true" spans="1:2">
      <c r="A1809" s="10">
        <v>1805</v>
      </c>
      <c r="B1809" s="13" t="s">
        <v>1809</v>
      </c>
    </row>
    <row r="1810" customHeight="true" spans="1:2">
      <c r="A1810" s="10">
        <v>1806</v>
      </c>
      <c r="B1810" s="13" t="s">
        <v>1810</v>
      </c>
    </row>
    <row r="1811" customHeight="true" spans="1:2">
      <c r="A1811" s="10">
        <v>1807</v>
      </c>
      <c r="B1811" s="13" t="s">
        <v>1811</v>
      </c>
    </row>
    <row r="1812" customHeight="true" spans="1:2">
      <c r="A1812" s="10">
        <v>1808</v>
      </c>
      <c r="B1812" s="13" t="s">
        <v>1812</v>
      </c>
    </row>
    <row r="1813" customHeight="true" spans="1:2">
      <c r="A1813" s="10">
        <v>1809</v>
      </c>
      <c r="B1813" s="13" t="s">
        <v>1813</v>
      </c>
    </row>
    <row r="1814" customHeight="true" spans="1:2">
      <c r="A1814" s="10">
        <v>1810</v>
      </c>
      <c r="B1814" s="13" t="s">
        <v>1814</v>
      </c>
    </row>
    <row r="1815" customHeight="true" spans="1:2">
      <c r="A1815" s="10">
        <v>1811</v>
      </c>
      <c r="B1815" s="13" t="s">
        <v>1815</v>
      </c>
    </row>
    <row r="1816" customHeight="true" spans="1:2">
      <c r="A1816" s="10">
        <v>1812</v>
      </c>
      <c r="B1816" s="13" t="s">
        <v>1816</v>
      </c>
    </row>
    <row r="1817" customHeight="true" spans="1:2">
      <c r="A1817" s="10">
        <v>1813</v>
      </c>
      <c r="B1817" s="13" t="s">
        <v>1817</v>
      </c>
    </row>
    <row r="1818" customHeight="true" spans="1:2">
      <c r="A1818" s="10">
        <v>1814</v>
      </c>
      <c r="B1818" s="13" t="s">
        <v>1818</v>
      </c>
    </row>
    <row r="1819" customHeight="true" spans="1:2">
      <c r="A1819" s="10">
        <v>1815</v>
      </c>
      <c r="B1819" s="13" t="s">
        <v>1819</v>
      </c>
    </row>
    <row r="1820" customHeight="true" spans="1:2">
      <c r="A1820" s="10">
        <v>1816</v>
      </c>
      <c r="B1820" s="13" t="s">
        <v>1820</v>
      </c>
    </row>
    <row r="1821" customHeight="true" spans="1:2">
      <c r="A1821" s="10">
        <v>1817</v>
      </c>
      <c r="B1821" s="13" t="s">
        <v>1821</v>
      </c>
    </row>
    <row r="1822" customHeight="true" spans="1:2">
      <c r="A1822" s="10">
        <v>1818</v>
      </c>
      <c r="B1822" s="13" t="s">
        <v>1822</v>
      </c>
    </row>
    <row r="1823" customHeight="true" spans="1:2">
      <c r="A1823" s="10">
        <v>1819</v>
      </c>
      <c r="B1823" s="13" t="s">
        <v>1823</v>
      </c>
    </row>
    <row r="1824" customHeight="true" spans="1:2">
      <c r="A1824" s="10">
        <v>1820</v>
      </c>
      <c r="B1824" s="13" t="s">
        <v>1824</v>
      </c>
    </row>
    <row r="1825" customHeight="true" spans="1:2">
      <c r="A1825" s="10">
        <v>1821</v>
      </c>
      <c r="B1825" s="13" t="s">
        <v>1825</v>
      </c>
    </row>
    <row r="1826" customHeight="true" spans="1:2">
      <c r="A1826" s="10">
        <v>1822</v>
      </c>
      <c r="B1826" s="13" t="s">
        <v>1826</v>
      </c>
    </row>
    <row r="1827" customHeight="true" spans="1:2">
      <c r="A1827" s="10">
        <v>1823</v>
      </c>
      <c r="B1827" s="13" t="s">
        <v>1827</v>
      </c>
    </row>
    <row r="1828" customHeight="true" spans="1:2">
      <c r="A1828" s="10">
        <v>1824</v>
      </c>
      <c r="B1828" s="13" t="s">
        <v>1828</v>
      </c>
    </row>
    <row r="1829" customHeight="true" spans="1:2">
      <c r="A1829" s="10">
        <v>1825</v>
      </c>
      <c r="B1829" s="13" t="s">
        <v>1829</v>
      </c>
    </row>
    <row r="1830" customHeight="true" spans="1:2">
      <c r="A1830" s="10">
        <v>1826</v>
      </c>
      <c r="B1830" s="13" t="s">
        <v>1830</v>
      </c>
    </row>
    <row r="1831" customHeight="true" spans="1:2">
      <c r="A1831" s="10">
        <v>1827</v>
      </c>
      <c r="B1831" s="13" t="s">
        <v>1831</v>
      </c>
    </row>
    <row r="1832" customHeight="true" spans="1:2">
      <c r="A1832" s="10">
        <v>1828</v>
      </c>
      <c r="B1832" s="13" t="s">
        <v>1832</v>
      </c>
    </row>
    <row r="1833" customHeight="true" spans="1:2">
      <c r="A1833" s="10">
        <v>1829</v>
      </c>
      <c r="B1833" s="13" t="s">
        <v>1833</v>
      </c>
    </row>
    <row r="1834" customHeight="true" spans="1:2">
      <c r="A1834" s="10">
        <v>1830</v>
      </c>
      <c r="B1834" s="13" t="s">
        <v>1834</v>
      </c>
    </row>
    <row r="1835" customHeight="true" spans="1:2">
      <c r="A1835" s="10">
        <v>1831</v>
      </c>
      <c r="B1835" s="13" t="s">
        <v>1835</v>
      </c>
    </row>
    <row r="1836" customHeight="true" spans="1:2">
      <c r="A1836" s="10">
        <v>1832</v>
      </c>
      <c r="B1836" s="13" t="s">
        <v>1836</v>
      </c>
    </row>
    <row r="1837" customHeight="true" spans="1:2">
      <c r="A1837" s="10">
        <v>1833</v>
      </c>
      <c r="B1837" s="13" t="s">
        <v>1837</v>
      </c>
    </row>
    <row r="1838" customHeight="true" spans="1:2">
      <c r="A1838" s="10">
        <v>1834</v>
      </c>
      <c r="B1838" s="13" t="s">
        <v>1838</v>
      </c>
    </row>
    <row r="1839" customHeight="true" spans="1:2">
      <c r="A1839" s="10">
        <v>1835</v>
      </c>
      <c r="B1839" s="13" t="s">
        <v>1839</v>
      </c>
    </row>
    <row r="1840" customHeight="true" spans="1:2">
      <c r="A1840" s="10">
        <v>1836</v>
      </c>
      <c r="B1840" s="13" t="s">
        <v>1840</v>
      </c>
    </row>
    <row r="1841" customHeight="true" spans="1:2">
      <c r="A1841" s="10">
        <v>1837</v>
      </c>
      <c r="B1841" s="13" t="s">
        <v>1841</v>
      </c>
    </row>
    <row r="1842" customHeight="true" spans="1:2">
      <c r="A1842" s="10">
        <v>1838</v>
      </c>
      <c r="B1842" s="13" t="s">
        <v>1842</v>
      </c>
    </row>
    <row r="1843" customHeight="true" spans="1:2">
      <c r="A1843" s="10">
        <v>1839</v>
      </c>
      <c r="B1843" s="13" t="s">
        <v>1843</v>
      </c>
    </row>
    <row r="1844" customHeight="true" spans="1:2">
      <c r="A1844" s="10">
        <v>1840</v>
      </c>
      <c r="B1844" s="13" t="s">
        <v>1844</v>
      </c>
    </row>
    <row r="1845" customHeight="true" spans="1:2">
      <c r="A1845" s="10">
        <v>1841</v>
      </c>
      <c r="B1845" s="13" t="s">
        <v>1845</v>
      </c>
    </row>
    <row r="1846" customHeight="true" spans="1:2">
      <c r="A1846" s="10">
        <v>1842</v>
      </c>
      <c r="B1846" s="13" t="s">
        <v>1846</v>
      </c>
    </row>
    <row r="1847" customHeight="true" spans="1:2">
      <c r="A1847" s="10">
        <v>1843</v>
      </c>
      <c r="B1847" s="13" t="s">
        <v>1847</v>
      </c>
    </row>
    <row r="1848" customHeight="true" spans="1:2">
      <c r="A1848" s="10">
        <v>1844</v>
      </c>
      <c r="B1848" s="13" t="s">
        <v>1848</v>
      </c>
    </row>
    <row r="1849" customHeight="true" spans="1:2">
      <c r="A1849" s="10">
        <v>1845</v>
      </c>
      <c r="B1849" s="13" t="s">
        <v>1849</v>
      </c>
    </row>
    <row r="1850" customHeight="true" spans="1:2">
      <c r="A1850" s="10">
        <v>1846</v>
      </c>
      <c r="B1850" s="13" t="s">
        <v>1850</v>
      </c>
    </row>
    <row r="1851" customHeight="true" spans="1:2">
      <c r="A1851" s="10">
        <v>1847</v>
      </c>
      <c r="B1851" s="13" t="s">
        <v>1851</v>
      </c>
    </row>
    <row r="1852" customHeight="true" spans="1:2">
      <c r="A1852" s="10">
        <v>1848</v>
      </c>
      <c r="B1852" s="13" t="s">
        <v>1852</v>
      </c>
    </row>
    <row r="1853" customHeight="true" spans="1:2">
      <c r="A1853" s="10">
        <v>1849</v>
      </c>
      <c r="B1853" s="13" t="s">
        <v>1853</v>
      </c>
    </row>
    <row r="1854" customHeight="true" spans="1:2">
      <c r="A1854" s="10">
        <v>1850</v>
      </c>
      <c r="B1854" s="13" t="s">
        <v>1854</v>
      </c>
    </row>
    <row r="1855" customHeight="true" spans="1:2">
      <c r="A1855" s="10">
        <v>1851</v>
      </c>
      <c r="B1855" s="13" t="s">
        <v>1855</v>
      </c>
    </row>
    <row r="1856" customHeight="true" spans="1:2">
      <c r="A1856" s="10">
        <v>1852</v>
      </c>
      <c r="B1856" s="13" t="s">
        <v>1856</v>
      </c>
    </row>
    <row r="1857" customHeight="true" spans="1:2">
      <c r="A1857" s="10">
        <v>1853</v>
      </c>
      <c r="B1857" s="13" t="s">
        <v>1857</v>
      </c>
    </row>
    <row r="1858" customHeight="true" spans="1:2">
      <c r="A1858" s="10">
        <v>1854</v>
      </c>
      <c r="B1858" s="13" t="s">
        <v>1858</v>
      </c>
    </row>
    <row r="1859" customHeight="true" spans="1:2">
      <c r="A1859" s="10">
        <v>1855</v>
      </c>
      <c r="B1859" s="13" t="s">
        <v>1859</v>
      </c>
    </row>
    <row r="1860" customHeight="true" spans="1:2">
      <c r="A1860" s="10">
        <v>1856</v>
      </c>
      <c r="B1860" s="13" t="s">
        <v>1860</v>
      </c>
    </row>
    <row r="1861" customHeight="true" spans="1:2">
      <c r="A1861" s="10">
        <v>1857</v>
      </c>
      <c r="B1861" s="13" t="s">
        <v>1861</v>
      </c>
    </row>
    <row r="1862" customHeight="true" spans="1:2">
      <c r="A1862" s="10">
        <v>1858</v>
      </c>
      <c r="B1862" s="13" t="s">
        <v>1862</v>
      </c>
    </row>
    <row r="1863" customHeight="true" spans="1:2">
      <c r="A1863" s="10">
        <v>1859</v>
      </c>
      <c r="B1863" s="13" t="s">
        <v>1863</v>
      </c>
    </row>
    <row r="1864" customHeight="true" spans="1:2">
      <c r="A1864" s="10">
        <v>1860</v>
      </c>
      <c r="B1864" s="13" t="s">
        <v>1864</v>
      </c>
    </row>
    <row r="1865" customHeight="true" spans="1:2">
      <c r="A1865" s="10">
        <v>1861</v>
      </c>
      <c r="B1865" s="13" t="s">
        <v>1865</v>
      </c>
    </row>
    <row r="1866" customHeight="true" spans="1:2">
      <c r="A1866" s="10">
        <v>1862</v>
      </c>
      <c r="B1866" s="13" t="s">
        <v>1866</v>
      </c>
    </row>
    <row r="1867" customHeight="true" spans="1:2">
      <c r="A1867" s="10">
        <v>1863</v>
      </c>
      <c r="B1867" s="13" t="s">
        <v>1867</v>
      </c>
    </row>
    <row r="1868" customHeight="true" spans="1:2">
      <c r="A1868" s="10">
        <v>1864</v>
      </c>
      <c r="B1868" s="13" t="s">
        <v>1868</v>
      </c>
    </row>
    <row r="1869" customHeight="true" spans="1:2">
      <c r="A1869" s="10">
        <v>1865</v>
      </c>
      <c r="B1869" s="13" t="s">
        <v>1869</v>
      </c>
    </row>
    <row r="1870" customHeight="true" spans="1:2">
      <c r="A1870" s="10">
        <v>1866</v>
      </c>
      <c r="B1870" s="13" t="s">
        <v>1870</v>
      </c>
    </row>
    <row r="1871" customHeight="true" spans="1:2">
      <c r="A1871" s="10">
        <v>1867</v>
      </c>
      <c r="B1871" s="13" t="s">
        <v>1871</v>
      </c>
    </row>
    <row r="1872" customHeight="true" spans="1:2">
      <c r="A1872" s="10">
        <v>1868</v>
      </c>
      <c r="B1872" s="13" t="s">
        <v>1872</v>
      </c>
    </row>
    <row r="1873" customHeight="true" spans="1:2">
      <c r="A1873" s="10">
        <v>1869</v>
      </c>
      <c r="B1873" s="13" t="s">
        <v>1873</v>
      </c>
    </row>
    <row r="1874" customHeight="true" spans="1:2">
      <c r="A1874" s="10">
        <v>1870</v>
      </c>
      <c r="B1874" s="13" t="s">
        <v>1874</v>
      </c>
    </row>
    <row r="1875" customHeight="true" spans="1:2">
      <c r="A1875" s="10">
        <v>1871</v>
      </c>
      <c r="B1875" s="13" t="s">
        <v>1875</v>
      </c>
    </row>
    <row r="1876" customHeight="true" spans="1:2">
      <c r="A1876" s="10">
        <v>1872</v>
      </c>
      <c r="B1876" s="13" t="s">
        <v>1876</v>
      </c>
    </row>
    <row r="1877" customHeight="true" spans="1:2">
      <c r="A1877" s="10">
        <v>1873</v>
      </c>
      <c r="B1877" s="13" t="s">
        <v>1877</v>
      </c>
    </row>
    <row r="1878" customHeight="true" spans="1:2">
      <c r="A1878" s="10">
        <v>1874</v>
      </c>
      <c r="B1878" s="13" t="s">
        <v>1878</v>
      </c>
    </row>
    <row r="1879" customHeight="true" spans="1:2">
      <c r="A1879" s="10">
        <v>1875</v>
      </c>
      <c r="B1879" s="13" t="s">
        <v>1879</v>
      </c>
    </row>
    <row r="1880" customHeight="true" spans="1:2">
      <c r="A1880" s="10">
        <v>1876</v>
      </c>
      <c r="B1880" s="13" t="s">
        <v>1880</v>
      </c>
    </row>
    <row r="1881" customHeight="true" spans="1:2">
      <c r="A1881" s="10">
        <v>1877</v>
      </c>
      <c r="B1881" s="13" t="s">
        <v>1881</v>
      </c>
    </row>
    <row r="1882" customHeight="true" spans="1:2">
      <c r="A1882" s="10">
        <v>1878</v>
      </c>
      <c r="B1882" s="13" t="s">
        <v>1882</v>
      </c>
    </row>
    <row r="1883" customHeight="true" spans="1:2">
      <c r="A1883" s="10">
        <v>1879</v>
      </c>
      <c r="B1883" s="13" t="s">
        <v>1883</v>
      </c>
    </row>
    <row r="1884" customHeight="true" spans="1:2">
      <c r="A1884" s="10">
        <v>1880</v>
      </c>
      <c r="B1884" s="13" t="s">
        <v>1884</v>
      </c>
    </row>
    <row r="1885" customHeight="true" spans="1:2">
      <c r="A1885" s="10">
        <v>1881</v>
      </c>
      <c r="B1885" s="13" t="s">
        <v>1885</v>
      </c>
    </row>
    <row r="1886" customHeight="true" spans="1:2">
      <c r="A1886" s="10">
        <v>1882</v>
      </c>
      <c r="B1886" s="13" t="s">
        <v>1886</v>
      </c>
    </row>
    <row r="1887" customHeight="true" spans="1:2">
      <c r="A1887" s="10">
        <v>1883</v>
      </c>
      <c r="B1887" s="13" t="s">
        <v>1887</v>
      </c>
    </row>
    <row r="1888" customHeight="true" spans="1:2">
      <c r="A1888" s="10">
        <v>1884</v>
      </c>
      <c r="B1888" s="13" t="s">
        <v>1888</v>
      </c>
    </row>
    <row r="1889" customHeight="true" spans="1:2">
      <c r="A1889" s="10">
        <v>1885</v>
      </c>
      <c r="B1889" s="13" t="s">
        <v>1889</v>
      </c>
    </row>
    <row r="1890" customHeight="true" spans="1:2">
      <c r="A1890" s="10">
        <v>1886</v>
      </c>
      <c r="B1890" s="13" t="s">
        <v>1890</v>
      </c>
    </row>
    <row r="1891" customHeight="true" spans="1:2">
      <c r="A1891" s="10">
        <v>1887</v>
      </c>
      <c r="B1891" s="13" t="s">
        <v>1891</v>
      </c>
    </row>
    <row r="1892" customHeight="true" spans="1:2">
      <c r="A1892" s="10">
        <v>1888</v>
      </c>
      <c r="B1892" s="13" t="s">
        <v>1892</v>
      </c>
    </row>
    <row r="1893" customHeight="true" spans="1:2">
      <c r="A1893" s="10">
        <v>1889</v>
      </c>
      <c r="B1893" s="13" t="s">
        <v>1893</v>
      </c>
    </row>
    <row r="1894" customHeight="true" spans="1:2">
      <c r="A1894" s="10">
        <v>1890</v>
      </c>
      <c r="B1894" s="13" t="s">
        <v>1894</v>
      </c>
    </row>
    <row r="1895" customHeight="true" spans="1:2">
      <c r="A1895" s="10">
        <v>1891</v>
      </c>
      <c r="B1895" s="13" t="s">
        <v>1895</v>
      </c>
    </row>
    <row r="1896" customHeight="true" spans="1:2">
      <c r="A1896" s="10">
        <v>1892</v>
      </c>
      <c r="B1896" s="13" t="s">
        <v>1896</v>
      </c>
    </row>
    <row r="1897" customHeight="true" spans="1:2">
      <c r="A1897" s="10">
        <v>1893</v>
      </c>
      <c r="B1897" s="13" t="s">
        <v>1897</v>
      </c>
    </row>
    <row r="1898" customHeight="true" spans="1:2">
      <c r="A1898" s="10">
        <v>1894</v>
      </c>
      <c r="B1898" s="13" t="s">
        <v>1898</v>
      </c>
    </row>
    <row r="1899" customHeight="true" spans="1:2">
      <c r="A1899" s="10">
        <v>1895</v>
      </c>
      <c r="B1899" s="13" t="s">
        <v>1899</v>
      </c>
    </row>
    <row r="1900" customHeight="true" spans="1:2">
      <c r="A1900" s="10">
        <v>1896</v>
      </c>
      <c r="B1900" s="13" t="s">
        <v>1900</v>
      </c>
    </row>
    <row r="1901" customHeight="true" spans="1:2">
      <c r="A1901" s="10">
        <v>1897</v>
      </c>
      <c r="B1901" s="13" t="s">
        <v>1901</v>
      </c>
    </row>
    <row r="1902" customHeight="true" spans="1:2">
      <c r="A1902" s="10">
        <v>1898</v>
      </c>
      <c r="B1902" s="13" t="s">
        <v>1902</v>
      </c>
    </row>
    <row r="1903" customHeight="true" spans="1:2">
      <c r="A1903" s="10">
        <v>1899</v>
      </c>
      <c r="B1903" s="13" t="s">
        <v>1903</v>
      </c>
    </row>
    <row r="1904" customHeight="true" spans="1:2">
      <c r="A1904" s="10">
        <v>1900</v>
      </c>
      <c r="B1904" s="13" t="s">
        <v>1904</v>
      </c>
    </row>
    <row r="1905" customHeight="true" spans="1:2">
      <c r="A1905" s="10">
        <v>1901</v>
      </c>
      <c r="B1905" s="13" t="s">
        <v>1905</v>
      </c>
    </row>
    <row r="1906" customHeight="true" spans="1:2">
      <c r="A1906" s="10">
        <v>1902</v>
      </c>
      <c r="B1906" s="13" t="s">
        <v>1906</v>
      </c>
    </row>
    <row r="1907" customHeight="true" spans="1:2">
      <c r="A1907" s="10">
        <v>1903</v>
      </c>
      <c r="B1907" s="13" t="s">
        <v>1907</v>
      </c>
    </row>
    <row r="1908" customHeight="true" spans="1:2">
      <c r="A1908" s="10">
        <v>1904</v>
      </c>
      <c r="B1908" s="13" t="s">
        <v>1908</v>
      </c>
    </row>
    <row r="1909" customHeight="true" spans="1:2">
      <c r="A1909" s="10">
        <v>1905</v>
      </c>
      <c r="B1909" s="13" t="s">
        <v>1909</v>
      </c>
    </row>
    <row r="1910" customHeight="true" spans="1:2">
      <c r="A1910" s="10">
        <v>1906</v>
      </c>
      <c r="B1910" s="13" t="s">
        <v>1910</v>
      </c>
    </row>
    <row r="1911" customHeight="true" spans="1:2">
      <c r="A1911" s="10">
        <v>1907</v>
      </c>
      <c r="B1911" s="13" t="s">
        <v>1911</v>
      </c>
    </row>
    <row r="1912" customHeight="true" spans="1:2">
      <c r="A1912" s="10">
        <v>1908</v>
      </c>
      <c r="B1912" s="13" t="s">
        <v>1912</v>
      </c>
    </row>
    <row r="1913" customHeight="true" spans="1:2">
      <c r="A1913" s="10">
        <v>1909</v>
      </c>
      <c r="B1913" s="13" t="s">
        <v>1913</v>
      </c>
    </row>
    <row r="1914" customHeight="true" spans="1:2">
      <c r="A1914" s="10">
        <v>1910</v>
      </c>
      <c r="B1914" s="13" t="s">
        <v>1914</v>
      </c>
    </row>
    <row r="1915" customHeight="true" spans="1:2">
      <c r="A1915" s="10">
        <v>1911</v>
      </c>
      <c r="B1915" s="13" t="s">
        <v>1915</v>
      </c>
    </row>
    <row r="1916" customHeight="true" spans="1:2">
      <c r="A1916" s="10">
        <v>1912</v>
      </c>
      <c r="B1916" s="13" t="s">
        <v>1916</v>
      </c>
    </row>
    <row r="1917" customHeight="true" spans="1:2">
      <c r="A1917" s="10">
        <v>1913</v>
      </c>
      <c r="B1917" s="13" t="s">
        <v>1917</v>
      </c>
    </row>
    <row r="1918" customHeight="true" spans="1:2">
      <c r="A1918" s="10">
        <v>1914</v>
      </c>
      <c r="B1918" s="13" t="s">
        <v>1918</v>
      </c>
    </row>
    <row r="1919" customHeight="true" spans="1:2">
      <c r="A1919" s="10">
        <v>1915</v>
      </c>
      <c r="B1919" s="13" t="s">
        <v>1919</v>
      </c>
    </row>
    <row r="1920" customHeight="true" spans="1:2">
      <c r="A1920" s="10">
        <v>1916</v>
      </c>
      <c r="B1920" s="13" t="s">
        <v>1920</v>
      </c>
    </row>
    <row r="1921" customHeight="true" spans="1:2">
      <c r="A1921" s="10">
        <v>1917</v>
      </c>
      <c r="B1921" s="13" t="s">
        <v>1921</v>
      </c>
    </row>
    <row r="1922" customHeight="true" spans="1:2">
      <c r="A1922" s="10">
        <v>1918</v>
      </c>
      <c r="B1922" s="13" t="s">
        <v>1922</v>
      </c>
    </row>
    <row r="1923" customHeight="true" spans="1:2">
      <c r="A1923" s="10">
        <v>1919</v>
      </c>
      <c r="B1923" s="13" t="s">
        <v>1923</v>
      </c>
    </row>
    <row r="1924" customHeight="true" spans="1:2">
      <c r="A1924" s="10">
        <v>1920</v>
      </c>
      <c r="B1924" s="13" t="s">
        <v>1924</v>
      </c>
    </row>
    <row r="1925" customHeight="true" spans="1:2">
      <c r="A1925" s="10">
        <v>1921</v>
      </c>
      <c r="B1925" s="13" t="s">
        <v>1925</v>
      </c>
    </row>
    <row r="1926" customHeight="true" spans="1:2">
      <c r="A1926" s="10">
        <v>1922</v>
      </c>
      <c r="B1926" s="13" t="s">
        <v>1926</v>
      </c>
    </row>
    <row r="1927" customHeight="true" spans="1:2">
      <c r="A1927" s="10">
        <v>1923</v>
      </c>
      <c r="B1927" s="13" t="s">
        <v>1927</v>
      </c>
    </row>
    <row r="1928" customHeight="true" spans="1:2">
      <c r="A1928" s="10">
        <v>1924</v>
      </c>
      <c r="B1928" s="13" t="s">
        <v>1928</v>
      </c>
    </row>
    <row r="1929" customHeight="true" spans="1:2">
      <c r="A1929" s="10">
        <v>1925</v>
      </c>
      <c r="B1929" s="13" t="s">
        <v>1929</v>
      </c>
    </row>
    <row r="1930" customHeight="true" spans="1:2">
      <c r="A1930" s="10">
        <v>1926</v>
      </c>
      <c r="B1930" s="13" t="s">
        <v>1930</v>
      </c>
    </row>
    <row r="1931" customHeight="true" spans="1:2">
      <c r="A1931" s="10">
        <v>1927</v>
      </c>
      <c r="B1931" s="13" t="s">
        <v>1931</v>
      </c>
    </row>
    <row r="1932" customHeight="true" spans="1:2">
      <c r="A1932" s="10">
        <v>1928</v>
      </c>
      <c r="B1932" s="13" t="s">
        <v>1932</v>
      </c>
    </row>
    <row r="1933" customHeight="true" spans="1:2">
      <c r="A1933" s="10">
        <v>1929</v>
      </c>
      <c r="B1933" s="13" t="s">
        <v>1933</v>
      </c>
    </row>
    <row r="1934" customHeight="true" spans="1:2">
      <c r="A1934" s="10">
        <v>1930</v>
      </c>
      <c r="B1934" s="13" t="s">
        <v>1934</v>
      </c>
    </row>
    <row r="1935" customHeight="true" spans="1:2">
      <c r="A1935" s="10">
        <v>1931</v>
      </c>
      <c r="B1935" s="13" t="s">
        <v>1935</v>
      </c>
    </row>
    <row r="1936" customHeight="true" spans="1:2">
      <c r="A1936" s="10">
        <v>1932</v>
      </c>
      <c r="B1936" s="13" t="s">
        <v>1936</v>
      </c>
    </row>
    <row r="1937" customHeight="true" spans="1:2">
      <c r="A1937" s="10">
        <v>1933</v>
      </c>
      <c r="B1937" s="13" t="s">
        <v>1937</v>
      </c>
    </row>
    <row r="1938" customHeight="true" spans="1:2">
      <c r="A1938" s="10">
        <v>1934</v>
      </c>
      <c r="B1938" s="13" t="s">
        <v>1938</v>
      </c>
    </row>
    <row r="1939" customHeight="true" spans="1:2">
      <c r="A1939" s="10">
        <v>1935</v>
      </c>
      <c r="B1939" s="13" t="s">
        <v>1939</v>
      </c>
    </row>
    <row r="1940" customHeight="true" spans="1:2">
      <c r="A1940" s="10">
        <v>1936</v>
      </c>
      <c r="B1940" s="13" t="s">
        <v>1940</v>
      </c>
    </row>
    <row r="1941" customHeight="true" spans="1:2">
      <c r="A1941" s="10">
        <v>1937</v>
      </c>
      <c r="B1941" s="13" t="s">
        <v>1941</v>
      </c>
    </row>
    <row r="1942" customHeight="true" spans="1:2">
      <c r="A1942" s="10">
        <v>1938</v>
      </c>
      <c r="B1942" s="13" t="s">
        <v>1942</v>
      </c>
    </row>
    <row r="1943" customHeight="true" spans="1:2">
      <c r="A1943" s="10">
        <v>1939</v>
      </c>
      <c r="B1943" s="13" t="s">
        <v>1943</v>
      </c>
    </row>
    <row r="1944" customHeight="true" spans="1:2">
      <c r="A1944" s="10">
        <v>1940</v>
      </c>
      <c r="B1944" s="13" t="s">
        <v>1944</v>
      </c>
    </row>
    <row r="1945" customHeight="true" spans="1:2">
      <c r="A1945" s="10">
        <v>1941</v>
      </c>
      <c r="B1945" s="13" t="s">
        <v>1945</v>
      </c>
    </row>
    <row r="1946" customHeight="true" spans="1:2">
      <c r="A1946" s="10">
        <v>1942</v>
      </c>
      <c r="B1946" s="13" t="s">
        <v>1946</v>
      </c>
    </row>
    <row r="1947" customHeight="true" spans="1:2">
      <c r="A1947" s="10">
        <v>1943</v>
      </c>
      <c r="B1947" s="13" t="s">
        <v>1947</v>
      </c>
    </row>
    <row r="1948" customHeight="true" spans="1:2">
      <c r="A1948" s="10">
        <v>1944</v>
      </c>
      <c r="B1948" s="13" t="s">
        <v>1948</v>
      </c>
    </row>
    <row r="1949" customHeight="true" spans="1:2">
      <c r="A1949" s="10">
        <v>1945</v>
      </c>
      <c r="B1949" s="13" t="s">
        <v>1949</v>
      </c>
    </row>
    <row r="1950" customHeight="true" spans="1:2">
      <c r="A1950" s="10">
        <v>1946</v>
      </c>
      <c r="B1950" s="13" t="s">
        <v>1950</v>
      </c>
    </row>
    <row r="1951" customHeight="true" spans="1:2">
      <c r="A1951" s="10">
        <v>1947</v>
      </c>
      <c r="B1951" s="13" t="s">
        <v>1951</v>
      </c>
    </row>
    <row r="1952" customHeight="true" spans="1:2">
      <c r="A1952" s="10">
        <v>1948</v>
      </c>
      <c r="B1952" s="13" t="s">
        <v>1952</v>
      </c>
    </row>
    <row r="1953" customHeight="true" spans="1:2">
      <c r="A1953" s="10">
        <v>1949</v>
      </c>
      <c r="B1953" s="13" t="s">
        <v>1953</v>
      </c>
    </row>
    <row r="1954" customHeight="true" spans="1:2">
      <c r="A1954" s="10">
        <v>1950</v>
      </c>
      <c r="B1954" s="13" t="s">
        <v>1954</v>
      </c>
    </row>
    <row r="1955" customHeight="true" spans="1:2">
      <c r="A1955" s="10">
        <v>1951</v>
      </c>
      <c r="B1955" s="13" t="s">
        <v>1955</v>
      </c>
    </row>
    <row r="1956" customHeight="true" spans="1:2">
      <c r="A1956" s="10">
        <v>1952</v>
      </c>
      <c r="B1956" s="13" t="s">
        <v>1956</v>
      </c>
    </row>
    <row r="1957" customHeight="true" spans="1:2">
      <c r="A1957" s="10">
        <v>1953</v>
      </c>
      <c r="B1957" s="13" t="s">
        <v>1957</v>
      </c>
    </row>
    <row r="1958" customHeight="true" spans="1:2">
      <c r="A1958" s="10">
        <v>1954</v>
      </c>
      <c r="B1958" s="13" t="s">
        <v>1958</v>
      </c>
    </row>
    <row r="1959" customHeight="true" spans="1:2">
      <c r="A1959" s="10">
        <v>1955</v>
      </c>
      <c r="B1959" s="13" t="s">
        <v>1959</v>
      </c>
    </row>
    <row r="1960" customHeight="true" spans="1:2">
      <c r="A1960" s="10">
        <v>1956</v>
      </c>
      <c r="B1960" s="13" t="s">
        <v>1960</v>
      </c>
    </row>
    <row r="1961" customHeight="true" spans="1:2">
      <c r="A1961" s="10">
        <v>1957</v>
      </c>
      <c r="B1961" s="13" t="s">
        <v>1961</v>
      </c>
    </row>
    <row r="1962" customHeight="true" spans="1:2">
      <c r="A1962" s="10">
        <v>1958</v>
      </c>
      <c r="B1962" s="13" t="s">
        <v>1962</v>
      </c>
    </row>
    <row r="1963" customHeight="true" spans="1:2">
      <c r="A1963" s="10">
        <v>1959</v>
      </c>
      <c r="B1963" s="13" t="s">
        <v>1963</v>
      </c>
    </row>
    <row r="1964" customHeight="true" spans="1:2">
      <c r="A1964" s="10">
        <v>1960</v>
      </c>
      <c r="B1964" s="13" t="s">
        <v>1964</v>
      </c>
    </row>
    <row r="1965" customHeight="true" spans="1:2">
      <c r="A1965" s="10">
        <v>1961</v>
      </c>
      <c r="B1965" s="13" t="s">
        <v>1965</v>
      </c>
    </row>
    <row r="1966" customHeight="true" spans="1:2">
      <c r="A1966" s="10">
        <v>1962</v>
      </c>
      <c r="B1966" s="13" t="s">
        <v>1966</v>
      </c>
    </row>
    <row r="1967" customHeight="true" spans="1:2">
      <c r="A1967" s="10">
        <v>1963</v>
      </c>
      <c r="B1967" s="13" t="s">
        <v>1967</v>
      </c>
    </row>
    <row r="1968" customHeight="true" spans="1:2">
      <c r="A1968" s="10">
        <v>1964</v>
      </c>
      <c r="B1968" s="13" t="s">
        <v>1968</v>
      </c>
    </row>
    <row r="1969" customHeight="true" spans="1:2">
      <c r="A1969" s="10">
        <v>1965</v>
      </c>
      <c r="B1969" s="13" t="s">
        <v>1969</v>
      </c>
    </row>
    <row r="1970" customHeight="true" spans="1:2">
      <c r="A1970" s="10">
        <v>1966</v>
      </c>
      <c r="B1970" s="13" t="s">
        <v>1970</v>
      </c>
    </row>
    <row r="1971" customHeight="true" spans="1:2">
      <c r="A1971" s="10">
        <v>1967</v>
      </c>
      <c r="B1971" s="13" t="s">
        <v>1971</v>
      </c>
    </row>
    <row r="1972" customHeight="true" spans="1:2">
      <c r="A1972" s="10">
        <v>1968</v>
      </c>
      <c r="B1972" s="13" t="s">
        <v>1972</v>
      </c>
    </row>
    <row r="1973" customHeight="true" spans="1:2">
      <c r="A1973" s="10">
        <v>1969</v>
      </c>
      <c r="B1973" s="13" t="s">
        <v>1973</v>
      </c>
    </row>
    <row r="1974" customHeight="true" spans="1:2">
      <c r="A1974" s="10">
        <v>1970</v>
      </c>
      <c r="B1974" s="13" t="s">
        <v>1974</v>
      </c>
    </row>
    <row r="1975" customHeight="true" spans="1:2">
      <c r="A1975" s="10">
        <v>1971</v>
      </c>
      <c r="B1975" s="13" t="s">
        <v>1975</v>
      </c>
    </row>
    <row r="1976" customHeight="true" spans="1:2">
      <c r="A1976" s="10">
        <v>1972</v>
      </c>
      <c r="B1976" s="13" t="s">
        <v>1976</v>
      </c>
    </row>
    <row r="1977" customHeight="true" spans="1:2">
      <c r="A1977" s="10">
        <v>1973</v>
      </c>
      <c r="B1977" s="13" t="s">
        <v>1977</v>
      </c>
    </row>
    <row r="1978" customHeight="true" spans="1:2">
      <c r="A1978" s="10">
        <v>1974</v>
      </c>
      <c r="B1978" s="13" t="s">
        <v>1978</v>
      </c>
    </row>
    <row r="1979" customHeight="true" spans="1:2">
      <c r="A1979" s="10">
        <v>1975</v>
      </c>
      <c r="B1979" s="13" t="s">
        <v>1979</v>
      </c>
    </row>
    <row r="1980" customHeight="true" spans="1:2">
      <c r="A1980" s="10">
        <v>1976</v>
      </c>
      <c r="B1980" s="13" t="s">
        <v>1980</v>
      </c>
    </row>
    <row r="1981" customHeight="true" spans="1:2">
      <c r="A1981" s="10">
        <v>1977</v>
      </c>
      <c r="B1981" s="13" t="s">
        <v>1981</v>
      </c>
    </row>
    <row r="1982" customHeight="true" spans="1:2">
      <c r="A1982" s="10">
        <v>1978</v>
      </c>
      <c r="B1982" s="13" t="s">
        <v>1982</v>
      </c>
    </row>
    <row r="1983" customHeight="true" spans="1:2">
      <c r="A1983" s="10">
        <v>1979</v>
      </c>
      <c r="B1983" s="13" t="s">
        <v>1983</v>
      </c>
    </row>
    <row r="1984" customHeight="true" spans="1:2">
      <c r="A1984" s="10">
        <v>1980</v>
      </c>
      <c r="B1984" s="13" t="s">
        <v>1984</v>
      </c>
    </row>
    <row r="1985" customHeight="true" spans="1:2">
      <c r="A1985" s="10">
        <v>1981</v>
      </c>
      <c r="B1985" s="13" t="s">
        <v>1985</v>
      </c>
    </row>
    <row r="1986" customHeight="true" spans="1:2">
      <c r="A1986" s="10">
        <v>1982</v>
      </c>
      <c r="B1986" s="13" t="s">
        <v>1986</v>
      </c>
    </row>
    <row r="1987" customHeight="true" spans="1:2">
      <c r="A1987" s="10">
        <v>1983</v>
      </c>
      <c r="B1987" s="13" t="s">
        <v>1987</v>
      </c>
    </row>
    <row r="1988" customHeight="true" spans="1:2">
      <c r="A1988" s="10">
        <v>1984</v>
      </c>
      <c r="B1988" s="13" t="s">
        <v>1988</v>
      </c>
    </row>
    <row r="1989" customHeight="true" spans="1:2">
      <c r="A1989" s="10">
        <v>1985</v>
      </c>
      <c r="B1989" s="13" t="s">
        <v>1989</v>
      </c>
    </row>
    <row r="1990" customHeight="true" spans="1:2">
      <c r="A1990" s="10">
        <v>1986</v>
      </c>
      <c r="B1990" s="13" t="s">
        <v>1990</v>
      </c>
    </row>
    <row r="1991" customHeight="true" spans="1:2">
      <c r="A1991" s="10">
        <v>1987</v>
      </c>
      <c r="B1991" s="13" t="s">
        <v>1991</v>
      </c>
    </row>
    <row r="1992" customHeight="true" spans="1:2">
      <c r="A1992" s="10">
        <v>1988</v>
      </c>
      <c r="B1992" s="13" t="s">
        <v>1992</v>
      </c>
    </row>
    <row r="1993" customHeight="true" spans="1:2">
      <c r="A1993" s="10">
        <v>1989</v>
      </c>
      <c r="B1993" s="13" t="s">
        <v>1993</v>
      </c>
    </row>
    <row r="1994" customHeight="true" spans="1:2">
      <c r="A1994" s="10">
        <v>1990</v>
      </c>
      <c r="B1994" s="13" t="s">
        <v>1994</v>
      </c>
    </row>
    <row r="1995" customHeight="true" spans="1:2">
      <c r="A1995" s="10">
        <v>1991</v>
      </c>
      <c r="B1995" s="13" t="s">
        <v>1995</v>
      </c>
    </row>
    <row r="1996" customHeight="true" spans="1:2">
      <c r="A1996" s="10">
        <v>1992</v>
      </c>
      <c r="B1996" s="13" t="s">
        <v>1996</v>
      </c>
    </row>
    <row r="1997" customHeight="true" spans="1:2">
      <c r="A1997" s="10">
        <v>1993</v>
      </c>
      <c r="B1997" s="13" t="s">
        <v>1997</v>
      </c>
    </row>
    <row r="1998" customHeight="true" spans="1:2">
      <c r="A1998" s="10">
        <v>1994</v>
      </c>
      <c r="B1998" s="13" t="s">
        <v>1998</v>
      </c>
    </row>
    <row r="1999" customHeight="true" spans="1:2">
      <c r="A1999" s="10">
        <v>1995</v>
      </c>
      <c r="B1999" s="13" t="s">
        <v>1999</v>
      </c>
    </row>
    <row r="2000" customHeight="true" spans="1:2">
      <c r="A2000" s="10">
        <v>1996</v>
      </c>
      <c r="B2000" s="13" t="s">
        <v>2000</v>
      </c>
    </row>
    <row r="2001" customHeight="true" spans="1:2">
      <c r="A2001" s="10">
        <v>1997</v>
      </c>
      <c r="B2001" s="13" t="s">
        <v>2001</v>
      </c>
    </row>
    <row r="2002" customHeight="true" spans="1:2">
      <c r="A2002" s="10">
        <v>1998</v>
      </c>
      <c r="B2002" s="13" t="s">
        <v>2002</v>
      </c>
    </row>
    <row r="2003" customHeight="true" spans="1:2">
      <c r="A2003" s="10">
        <v>1999</v>
      </c>
      <c r="B2003" s="13" t="s">
        <v>2003</v>
      </c>
    </row>
    <row r="2004" customHeight="true" spans="1:2">
      <c r="A2004" s="10">
        <v>2000</v>
      </c>
      <c r="B2004" s="13" t="s">
        <v>2004</v>
      </c>
    </row>
    <row r="2005" customHeight="true" spans="1:2">
      <c r="A2005" s="10">
        <v>2001</v>
      </c>
      <c r="B2005" s="13" t="s">
        <v>2005</v>
      </c>
    </row>
    <row r="2006" customHeight="true" spans="1:2">
      <c r="A2006" s="10">
        <v>2002</v>
      </c>
      <c r="B2006" s="13" t="s">
        <v>2006</v>
      </c>
    </row>
    <row r="2007" customHeight="true" spans="1:2">
      <c r="A2007" s="10">
        <v>2003</v>
      </c>
      <c r="B2007" s="13" t="s">
        <v>2007</v>
      </c>
    </row>
    <row r="2008" customHeight="true" spans="1:2">
      <c r="A2008" s="10">
        <v>2004</v>
      </c>
      <c r="B2008" s="13" t="s">
        <v>2008</v>
      </c>
    </row>
    <row r="2009" customHeight="true" spans="1:2">
      <c r="A2009" s="10">
        <v>2005</v>
      </c>
      <c r="B2009" s="13" t="s">
        <v>2009</v>
      </c>
    </row>
    <row r="2010" customHeight="true" spans="1:2">
      <c r="A2010" s="10">
        <v>2006</v>
      </c>
      <c r="B2010" s="13" t="s">
        <v>2010</v>
      </c>
    </row>
    <row r="2011" customHeight="true" spans="1:2">
      <c r="A2011" s="10">
        <v>2007</v>
      </c>
      <c r="B2011" s="13" t="s">
        <v>2011</v>
      </c>
    </row>
    <row r="2012" customHeight="true" spans="1:2">
      <c r="A2012" s="10">
        <v>2008</v>
      </c>
      <c r="B2012" s="13" t="s">
        <v>2012</v>
      </c>
    </row>
    <row r="2013" customHeight="true" spans="1:2">
      <c r="A2013" s="10">
        <v>2009</v>
      </c>
      <c r="B2013" s="13" t="s">
        <v>2013</v>
      </c>
    </row>
    <row r="2014" customHeight="true" spans="1:2">
      <c r="A2014" s="10">
        <v>2010</v>
      </c>
      <c r="B2014" s="13" t="s">
        <v>2014</v>
      </c>
    </row>
    <row r="2015" customHeight="true" spans="1:2">
      <c r="A2015" s="10">
        <v>2011</v>
      </c>
      <c r="B2015" s="13" t="s">
        <v>2015</v>
      </c>
    </row>
    <row r="2016" customHeight="true" spans="1:2">
      <c r="A2016" s="10">
        <v>2012</v>
      </c>
      <c r="B2016" s="13" t="s">
        <v>2016</v>
      </c>
    </row>
    <row r="2017" customHeight="true" spans="1:2">
      <c r="A2017" s="10">
        <v>2013</v>
      </c>
      <c r="B2017" s="13" t="s">
        <v>2017</v>
      </c>
    </row>
    <row r="2018" customHeight="true" spans="1:2">
      <c r="A2018" s="10">
        <v>2014</v>
      </c>
      <c r="B2018" s="13" t="s">
        <v>2018</v>
      </c>
    </row>
    <row r="2019" customHeight="true" spans="1:2">
      <c r="A2019" s="10">
        <v>2015</v>
      </c>
      <c r="B2019" s="13" t="s">
        <v>2019</v>
      </c>
    </row>
    <row r="2020" customHeight="true" spans="1:2">
      <c r="A2020" s="10">
        <v>2016</v>
      </c>
      <c r="B2020" s="13" t="s">
        <v>2020</v>
      </c>
    </row>
    <row r="2021" customHeight="true" spans="1:2">
      <c r="A2021" s="10">
        <v>2017</v>
      </c>
      <c r="B2021" s="13" t="s">
        <v>2021</v>
      </c>
    </row>
    <row r="2022" customHeight="true" spans="1:2">
      <c r="A2022" s="10">
        <v>2018</v>
      </c>
      <c r="B2022" s="13" t="s">
        <v>2022</v>
      </c>
    </row>
    <row r="2023" customHeight="true" spans="1:2">
      <c r="A2023" s="10">
        <v>2019</v>
      </c>
      <c r="B2023" s="13" t="s">
        <v>2023</v>
      </c>
    </row>
    <row r="2024" customHeight="true" spans="1:2">
      <c r="A2024" s="10">
        <v>2020</v>
      </c>
      <c r="B2024" s="13" t="s">
        <v>2024</v>
      </c>
    </row>
    <row r="2025" customHeight="true" spans="1:2">
      <c r="A2025" s="10">
        <v>2021</v>
      </c>
      <c r="B2025" s="13" t="s">
        <v>2025</v>
      </c>
    </row>
    <row r="2026" customHeight="true" spans="1:2">
      <c r="A2026" s="10">
        <v>2022</v>
      </c>
      <c r="B2026" s="13" t="s">
        <v>2026</v>
      </c>
    </row>
    <row r="2027" customHeight="true" spans="1:2">
      <c r="A2027" s="10">
        <v>2023</v>
      </c>
      <c r="B2027" s="13" t="s">
        <v>2027</v>
      </c>
    </row>
    <row r="2028" customHeight="true" spans="1:2">
      <c r="A2028" s="10">
        <v>2024</v>
      </c>
      <c r="B2028" s="13" t="s">
        <v>2028</v>
      </c>
    </row>
    <row r="2029" customHeight="true" spans="1:2">
      <c r="A2029" s="10">
        <v>2025</v>
      </c>
      <c r="B2029" s="13" t="s">
        <v>2029</v>
      </c>
    </row>
    <row r="2030" customHeight="true" spans="1:2">
      <c r="A2030" s="10">
        <v>2026</v>
      </c>
      <c r="B2030" s="13" t="s">
        <v>2030</v>
      </c>
    </row>
    <row r="2031" customHeight="true" spans="1:2">
      <c r="A2031" s="10">
        <v>2027</v>
      </c>
      <c r="B2031" s="13" t="s">
        <v>2031</v>
      </c>
    </row>
    <row r="2032" customHeight="true" spans="1:2">
      <c r="A2032" s="10">
        <v>2028</v>
      </c>
      <c r="B2032" s="13" t="s">
        <v>2032</v>
      </c>
    </row>
    <row r="2033" customHeight="true" spans="1:2">
      <c r="A2033" s="10">
        <v>2029</v>
      </c>
      <c r="B2033" s="13" t="s">
        <v>2033</v>
      </c>
    </row>
    <row r="2034" customHeight="true" spans="1:2">
      <c r="A2034" s="10">
        <v>2030</v>
      </c>
      <c r="B2034" s="13" t="s">
        <v>2034</v>
      </c>
    </row>
    <row r="2035" customHeight="true" spans="1:2">
      <c r="A2035" s="10">
        <v>2031</v>
      </c>
      <c r="B2035" s="13" t="s">
        <v>2035</v>
      </c>
    </row>
    <row r="2036" customHeight="true" spans="1:2">
      <c r="A2036" s="10">
        <v>2032</v>
      </c>
      <c r="B2036" s="13" t="s">
        <v>2036</v>
      </c>
    </row>
    <row r="2037" customHeight="true" spans="1:2">
      <c r="A2037" s="10">
        <v>2033</v>
      </c>
      <c r="B2037" s="13" t="s">
        <v>2037</v>
      </c>
    </row>
    <row r="2038" customHeight="true" spans="1:2">
      <c r="A2038" s="10">
        <v>2034</v>
      </c>
      <c r="B2038" s="13" t="s">
        <v>2038</v>
      </c>
    </row>
    <row r="2039" customHeight="true" spans="1:2">
      <c r="A2039" s="10">
        <v>2035</v>
      </c>
      <c r="B2039" s="13" t="s">
        <v>2039</v>
      </c>
    </row>
    <row r="2040" customHeight="true" spans="1:2">
      <c r="A2040" s="10">
        <v>2036</v>
      </c>
      <c r="B2040" s="13" t="s">
        <v>2040</v>
      </c>
    </row>
    <row r="2041" customHeight="true" spans="1:2">
      <c r="A2041" s="10">
        <v>2037</v>
      </c>
      <c r="B2041" s="13" t="s">
        <v>2041</v>
      </c>
    </row>
    <row r="2042" customHeight="true" spans="1:2">
      <c r="A2042" s="10">
        <v>2038</v>
      </c>
      <c r="B2042" s="13" t="s">
        <v>2042</v>
      </c>
    </row>
    <row r="2043" customHeight="true" spans="1:2">
      <c r="A2043" s="10">
        <v>2039</v>
      </c>
      <c r="B2043" s="13" t="s">
        <v>2043</v>
      </c>
    </row>
    <row r="2044" customHeight="true" spans="1:2">
      <c r="A2044" s="10">
        <v>2040</v>
      </c>
      <c r="B2044" s="13" t="s">
        <v>2044</v>
      </c>
    </row>
    <row r="2045" customHeight="true" spans="1:2">
      <c r="A2045" s="10">
        <v>2041</v>
      </c>
      <c r="B2045" s="13" t="s">
        <v>2045</v>
      </c>
    </row>
    <row r="2046" customHeight="true" spans="1:2">
      <c r="A2046" s="10">
        <v>2042</v>
      </c>
      <c r="B2046" s="13" t="s">
        <v>2046</v>
      </c>
    </row>
    <row r="2047" customHeight="true" spans="1:2">
      <c r="A2047" s="10">
        <v>2043</v>
      </c>
      <c r="B2047" s="13" t="s">
        <v>2047</v>
      </c>
    </row>
    <row r="2048" customHeight="true" spans="1:2">
      <c r="A2048" s="10">
        <v>2044</v>
      </c>
      <c r="B2048" s="13" t="s">
        <v>2048</v>
      </c>
    </row>
    <row r="2049" customHeight="true" spans="1:2">
      <c r="A2049" s="10">
        <v>2045</v>
      </c>
      <c r="B2049" s="13" t="s">
        <v>2049</v>
      </c>
    </row>
    <row r="2050" customHeight="true" spans="1:2">
      <c r="A2050" s="10">
        <v>2046</v>
      </c>
      <c r="B2050" s="13" t="s">
        <v>2050</v>
      </c>
    </row>
    <row r="2051" customHeight="true" spans="1:2">
      <c r="A2051" s="10">
        <v>2047</v>
      </c>
      <c r="B2051" s="13" t="s">
        <v>2051</v>
      </c>
    </row>
    <row r="2052" customHeight="true" spans="1:2">
      <c r="A2052" s="10">
        <v>2048</v>
      </c>
      <c r="B2052" s="13" t="s">
        <v>2052</v>
      </c>
    </row>
    <row r="2053" customHeight="true" spans="1:2">
      <c r="A2053" s="10">
        <v>2049</v>
      </c>
      <c r="B2053" s="13" t="s">
        <v>2053</v>
      </c>
    </row>
    <row r="2054" customHeight="true" spans="1:2">
      <c r="A2054" s="10">
        <v>2050</v>
      </c>
      <c r="B2054" s="13" t="s">
        <v>2054</v>
      </c>
    </row>
    <row r="2055" customHeight="true" spans="1:2">
      <c r="A2055" s="10">
        <v>2051</v>
      </c>
      <c r="B2055" s="13" t="s">
        <v>2055</v>
      </c>
    </row>
    <row r="2056" customHeight="true" spans="1:2">
      <c r="A2056" s="10">
        <v>2052</v>
      </c>
      <c r="B2056" s="13" t="s">
        <v>2056</v>
      </c>
    </row>
    <row r="2057" customHeight="true" spans="1:2">
      <c r="A2057" s="10">
        <v>2053</v>
      </c>
      <c r="B2057" s="13" t="s">
        <v>2057</v>
      </c>
    </row>
    <row r="2058" customHeight="true" spans="1:2">
      <c r="A2058" s="10">
        <v>2054</v>
      </c>
      <c r="B2058" s="13" t="s">
        <v>2058</v>
      </c>
    </row>
    <row r="2059" customHeight="true" spans="1:2">
      <c r="A2059" s="10">
        <v>2055</v>
      </c>
      <c r="B2059" s="13" t="s">
        <v>2059</v>
      </c>
    </row>
    <row r="2060" customHeight="true" spans="1:2">
      <c r="A2060" s="10">
        <v>2056</v>
      </c>
      <c r="B2060" s="13" t="s">
        <v>2060</v>
      </c>
    </row>
    <row r="2061" customHeight="true" spans="1:2">
      <c r="A2061" s="10">
        <v>2057</v>
      </c>
      <c r="B2061" s="13" t="s">
        <v>2061</v>
      </c>
    </row>
    <row r="2062" customHeight="true" spans="1:2">
      <c r="A2062" s="10">
        <v>2058</v>
      </c>
      <c r="B2062" s="13" t="s">
        <v>2062</v>
      </c>
    </row>
    <row r="2063" customHeight="true" spans="1:2">
      <c r="A2063" s="10">
        <v>2059</v>
      </c>
      <c r="B2063" s="13" t="s">
        <v>2063</v>
      </c>
    </row>
    <row r="2064" customHeight="true" spans="1:2">
      <c r="A2064" s="10">
        <v>2060</v>
      </c>
      <c r="B2064" s="13" t="s">
        <v>2064</v>
      </c>
    </row>
    <row r="2065" customHeight="true" spans="1:2">
      <c r="A2065" s="10">
        <v>2061</v>
      </c>
      <c r="B2065" s="13" t="s">
        <v>2065</v>
      </c>
    </row>
    <row r="2066" customHeight="true" spans="1:2">
      <c r="A2066" s="10">
        <v>2062</v>
      </c>
      <c r="B2066" s="13" t="s">
        <v>2066</v>
      </c>
    </row>
    <row r="2067" customHeight="true" spans="1:2">
      <c r="A2067" s="10">
        <v>2063</v>
      </c>
      <c r="B2067" s="13" t="s">
        <v>2067</v>
      </c>
    </row>
    <row r="2068" customHeight="true" spans="1:2">
      <c r="A2068" s="10">
        <v>2064</v>
      </c>
      <c r="B2068" s="13" t="s">
        <v>2068</v>
      </c>
    </row>
    <row r="2069" customHeight="true" spans="1:2">
      <c r="A2069" s="10">
        <v>2065</v>
      </c>
      <c r="B2069" s="13" t="s">
        <v>2069</v>
      </c>
    </row>
    <row r="2070" customHeight="true" spans="1:2">
      <c r="A2070" s="10">
        <v>2066</v>
      </c>
      <c r="B2070" s="12" t="s">
        <v>2070</v>
      </c>
    </row>
    <row r="2071" customHeight="true" spans="1:2">
      <c r="A2071" s="10">
        <v>2067</v>
      </c>
      <c r="B2071" s="12" t="s">
        <v>2071</v>
      </c>
    </row>
    <row r="2072" customHeight="true" spans="1:2">
      <c r="A2072" s="10">
        <v>2068</v>
      </c>
      <c r="B2072" s="12" t="s">
        <v>2072</v>
      </c>
    </row>
    <row r="2073" customHeight="true" spans="1:2">
      <c r="A2073" s="10">
        <v>2069</v>
      </c>
      <c r="B2073" s="12" t="s">
        <v>2073</v>
      </c>
    </row>
    <row r="2074" customHeight="true" spans="1:2">
      <c r="A2074" s="10">
        <v>2070</v>
      </c>
      <c r="B2074" s="12" t="s">
        <v>2074</v>
      </c>
    </row>
    <row r="2075" customHeight="true" spans="1:2">
      <c r="A2075" s="10">
        <v>2071</v>
      </c>
      <c r="B2075" s="12" t="s">
        <v>2075</v>
      </c>
    </row>
    <row r="2076" customHeight="true" spans="1:2">
      <c r="A2076" s="10">
        <v>2072</v>
      </c>
      <c r="B2076" s="12" t="s">
        <v>2076</v>
      </c>
    </row>
    <row r="2077" customHeight="true" spans="1:2">
      <c r="A2077" s="10">
        <v>2073</v>
      </c>
      <c r="B2077" s="12" t="s">
        <v>2077</v>
      </c>
    </row>
    <row r="2078" customHeight="true" spans="1:2">
      <c r="A2078" s="10">
        <v>2074</v>
      </c>
      <c r="B2078" s="12" t="s">
        <v>2078</v>
      </c>
    </row>
    <row r="2079" customHeight="true" spans="1:2">
      <c r="A2079" s="10">
        <v>2075</v>
      </c>
      <c r="B2079" s="12" t="s">
        <v>2079</v>
      </c>
    </row>
    <row r="2080" customHeight="true" spans="1:2">
      <c r="A2080" s="10">
        <v>2076</v>
      </c>
      <c r="B2080" s="12" t="s">
        <v>2080</v>
      </c>
    </row>
    <row r="2081" customHeight="true" spans="1:2">
      <c r="A2081" s="10">
        <v>2077</v>
      </c>
      <c r="B2081" s="12" t="s">
        <v>2081</v>
      </c>
    </row>
    <row r="2082" customHeight="true" spans="1:2">
      <c r="A2082" s="10">
        <v>2078</v>
      </c>
      <c r="B2082" s="12" t="s">
        <v>2082</v>
      </c>
    </row>
    <row r="2083" customHeight="true" spans="1:2">
      <c r="A2083" s="10">
        <v>2079</v>
      </c>
      <c r="B2083" s="12" t="s">
        <v>2083</v>
      </c>
    </row>
    <row r="2084" customHeight="true" spans="1:2">
      <c r="A2084" s="10">
        <v>2080</v>
      </c>
      <c r="B2084" s="12" t="s">
        <v>2084</v>
      </c>
    </row>
    <row r="2085" customHeight="true" spans="1:2">
      <c r="A2085" s="10">
        <v>2081</v>
      </c>
      <c r="B2085" s="12" t="s">
        <v>2085</v>
      </c>
    </row>
    <row r="2086" customHeight="true" spans="1:2">
      <c r="A2086" s="10">
        <v>2082</v>
      </c>
      <c r="B2086" s="12" t="s">
        <v>2086</v>
      </c>
    </row>
    <row r="2087" customHeight="true" spans="1:2">
      <c r="A2087" s="10">
        <v>2083</v>
      </c>
      <c r="B2087" s="12" t="s">
        <v>2087</v>
      </c>
    </row>
    <row r="2088" customHeight="true" spans="1:2">
      <c r="A2088" s="10">
        <v>2084</v>
      </c>
      <c r="B2088" s="12" t="s">
        <v>2088</v>
      </c>
    </row>
    <row r="2089" customHeight="true" spans="1:2">
      <c r="A2089" s="10">
        <v>2085</v>
      </c>
      <c r="B2089" s="12" t="s">
        <v>2089</v>
      </c>
    </row>
    <row r="2090" customHeight="true" spans="1:2">
      <c r="A2090" s="10">
        <v>2086</v>
      </c>
      <c r="B2090" s="12" t="s">
        <v>2090</v>
      </c>
    </row>
    <row r="2091" customHeight="true" spans="1:2">
      <c r="A2091" s="10">
        <v>2087</v>
      </c>
      <c r="B2091" s="12" t="s">
        <v>2091</v>
      </c>
    </row>
    <row r="2092" customHeight="true" spans="1:2">
      <c r="A2092" s="10">
        <v>2088</v>
      </c>
      <c r="B2092" s="12" t="s">
        <v>2092</v>
      </c>
    </row>
    <row r="2093" customHeight="true" spans="1:2">
      <c r="A2093" s="10">
        <v>2089</v>
      </c>
      <c r="B2093" s="12" t="s">
        <v>2093</v>
      </c>
    </row>
    <row r="2094" customHeight="true" spans="1:2">
      <c r="A2094" s="10">
        <v>2090</v>
      </c>
      <c r="B2094" s="12" t="s">
        <v>2094</v>
      </c>
    </row>
    <row r="2095" customHeight="true" spans="1:2">
      <c r="A2095" s="10">
        <v>2091</v>
      </c>
      <c r="B2095" s="12" t="s">
        <v>2095</v>
      </c>
    </row>
    <row r="2096" customHeight="true" spans="1:2">
      <c r="A2096" s="10">
        <v>2092</v>
      </c>
      <c r="B2096" s="12" t="s">
        <v>2096</v>
      </c>
    </row>
    <row r="2097" customHeight="true" spans="1:2">
      <c r="A2097" s="10">
        <v>2093</v>
      </c>
      <c r="B2097" s="12" t="s">
        <v>2097</v>
      </c>
    </row>
    <row r="2098" customHeight="true" spans="1:2">
      <c r="A2098" s="10">
        <v>2094</v>
      </c>
      <c r="B2098" s="12" t="s">
        <v>2098</v>
      </c>
    </row>
    <row r="2099" customHeight="true" spans="1:2">
      <c r="A2099" s="10">
        <v>2095</v>
      </c>
      <c r="B2099" s="12" t="s">
        <v>2099</v>
      </c>
    </row>
    <row r="2100" customHeight="true" spans="1:2">
      <c r="A2100" s="10">
        <v>2096</v>
      </c>
      <c r="B2100" s="12" t="s">
        <v>2100</v>
      </c>
    </row>
    <row r="2101" customHeight="true" spans="1:2">
      <c r="A2101" s="10">
        <v>2097</v>
      </c>
      <c r="B2101" s="12" t="s">
        <v>2101</v>
      </c>
    </row>
    <row r="2102" customHeight="true" spans="1:2">
      <c r="A2102" s="10">
        <v>2098</v>
      </c>
      <c r="B2102" s="12" t="s">
        <v>2102</v>
      </c>
    </row>
    <row r="2103" customHeight="true" spans="1:2">
      <c r="A2103" s="10">
        <v>2099</v>
      </c>
      <c r="B2103" s="12" t="s">
        <v>2103</v>
      </c>
    </row>
    <row r="2104" customHeight="true" spans="1:2">
      <c r="A2104" s="10">
        <v>2100</v>
      </c>
      <c r="B2104" s="12" t="s">
        <v>2104</v>
      </c>
    </row>
    <row r="2105" customHeight="true" spans="1:2">
      <c r="A2105" s="10">
        <v>2101</v>
      </c>
      <c r="B2105" s="12" t="s">
        <v>2105</v>
      </c>
    </row>
    <row r="2106" customHeight="true" spans="1:2">
      <c r="A2106" s="10">
        <v>2102</v>
      </c>
      <c r="B2106" s="12" t="s">
        <v>2106</v>
      </c>
    </row>
    <row r="2107" customHeight="true" spans="1:2">
      <c r="A2107" s="10">
        <v>2103</v>
      </c>
      <c r="B2107" s="12" t="s">
        <v>2107</v>
      </c>
    </row>
    <row r="2108" customHeight="true" spans="1:2">
      <c r="A2108" s="10">
        <v>2104</v>
      </c>
      <c r="B2108" s="12" t="s">
        <v>2108</v>
      </c>
    </row>
    <row r="2109" customHeight="true" spans="1:2">
      <c r="A2109" s="10">
        <v>2105</v>
      </c>
      <c r="B2109" s="12" t="s">
        <v>2109</v>
      </c>
    </row>
    <row r="2110" customHeight="true" spans="1:2">
      <c r="A2110" s="10">
        <v>2106</v>
      </c>
      <c r="B2110" s="12" t="s">
        <v>2110</v>
      </c>
    </row>
    <row r="2111" customHeight="true" spans="1:2">
      <c r="A2111" s="10">
        <v>2107</v>
      </c>
      <c r="B2111" s="12" t="s">
        <v>2111</v>
      </c>
    </row>
    <row r="2112" customHeight="true" spans="1:2">
      <c r="A2112" s="10">
        <v>2108</v>
      </c>
      <c r="B2112" s="12" t="s">
        <v>2112</v>
      </c>
    </row>
    <row r="2113" customHeight="true" spans="1:2">
      <c r="A2113" s="10">
        <v>2109</v>
      </c>
      <c r="B2113" s="12" t="s">
        <v>2113</v>
      </c>
    </row>
    <row r="2114" customHeight="true" spans="1:2">
      <c r="A2114" s="10">
        <v>2110</v>
      </c>
      <c r="B2114" s="12" t="s">
        <v>2114</v>
      </c>
    </row>
    <row r="2115" customHeight="true" spans="1:2">
      <c r="A2115" s="10">
        <v>2111</v>
      </c>
      <c r="B2115" s="12" t="s">
        <v>2115</v>
      </c>
    </row>
    <row r="2116" customHeight="true" spans="1:2">
      <c r="A2116" s="10">
        <v>2112</v>
      </c>
      <c r="B2116" s="12" t="s">
        <v>2116</v>
      </c>
    </row>
    <row r="2117" customHeight="true" spans="1:2">
      <c r="A2117" s="10">
        <v>2113</v>
      </c>
      <c r="B2117" s="12" t="s">
        <v>2117</v>
      </c>
    </row>
    <row r="2118" customHeight="true" spans="1:2">
      <c r="A2118" s="10">
        <v>2114</v>
      </c>
      <c r="B2118" s="12" t="s">
        <v>2118</v>
      </c>
    </row>
    <row r="2119" customHeight="true" spans="1:2">
      <c r="A2119" s="10">
        <v>2115</v>
      </c>
      <c r="B2119" s="12" t="s">
        <v>2119</v>
      </c>
    </row>
    <row r="2120" customHeight="true" spans="1:2">
      <c r="A2120" s="10">
        <v>2116</v>
      </c>
      <c r="B2120" s="12" t="s">
        <v>2120</v>
      </c>
    </row>
    <row r="2121" customHeight="true" spans="1:2">
      <c r="A2121" s="10">
        <v>2117</v>
      </c>
      <c r="B2121" s="12" t="s">
        <v>2121</v>
      </c>
    </row>
    <row r="2122" customHeight="true" spans="1:2">
      <c r="A2122" s="10">
        <v>2118</v>
      </c>
      <c r="B2122" s="12" t="s">
        <v>2122</v>
      </c>
    </row>
    <row r="2123" customHeight="true" spans="1:2">
      <c r="A2123" s="10">
        <v>2119</v>
      </c>
      <c r="B2123" s="12" t="s">
        <v>2123</v>
      </c>
    </row>
    <row r="2124" customHeight="true" spans="1:2">
      <c r="A2124" s="10">
        <v>2120</v>
      </c>
      <c r="B2124" s="12" t="s">
        <v>2124</v>
      </c>
    </row>
    <row r="2125" customHeight="true" spans="1:2">
      <c r="A2125" s="10">
        <v>2121</v>
      </c>
      <c r="B2125" s="12" t="s">
        <v>2125</v>
      </c>
    </row>
    <row r="2126" customHeight="true" spans="1:2">
      <c r="A2126" s="10">
        <v>2122</v>
      </c>
      <c r="B2126" s="12" t="s">
        <v>2126</v>
      </c>
    </row>
    <row r="2127" customHeight="true" spans="1:2">
      <c r="A2127" s="10">
        <v>2123</v>
      </c>
      <c r="B2127" s="12" t="s">
        <v>2127</v>
      </c>
    </row>
    <row r="2128" customHeight="true" spans="1:2">
      <c r="A2128" s="10">
        <v>2124</v>
      </c>
      <c r="B2128" s="12" t="s">
        <v>2128</v>
      </c>
    </row>
    <row r="2129" customHeight="true" spans="1:2">
      <c r="A2129" s="10">
        <v>2125</v>
      </c>
      <c r="B2129" s="12" t="s">
        <v>2129</v>
      </c>
    </row>
    <row r="2130" customHeight="true" spans="1:2">
      <c r="A2130" s="10">
        <v>2126</v>
      </c>
      <c r="B2130" s="12" t="s">
        <v>2130</v>
      </c>
    </row>
    <row r="2131" customHeight="true" spans="1:2">
      <c r="A2131" s="10">
        <v>2127</v>
      </c>
      <c r="B2131" s="12" t="s">
        <v>2131</v>
      </c>
    </row>
    <row r="2132" customHeight="true" spans="1:2">
      <c r="A2132" s="10">
        <v>2128</v>
      </c>
      <c r="B2132" s="12" t="s">
        <v>2132</v>
      </c>
    </row>
    <row r="2133" customHeight="true" spans="1:2">
      <c r="A2133" s="10">
        <v>2129</v>
      </c>
      <c r="B2133" s="12" t="s">
        <v>2133</v>
      </c>
    </row>
    <row r="2134" customHeight="true" spans="1:2">
      <c r="A2134" s="10">
        <v>2130</v>
      </c>
      <c r="B2134" s="12" t="s">
        <v>2134</v>
      </c>
    </row>
    <row r="2135" customHeight="true" spans="1:2">
      <c r="A2135" s="10">
        <v>2131</v>
      </c>
      <c r="B2135" s="12" t="s">
        <v>2135</v>
      </c>
    </row>
    <row r="2136" customHeight="true" spans="1:2">
      <c r="A2136" s="10">
        <v>2132</v>
      </c>
      <c r="B2136" s="12" t="s">
        <v>2136</v>
      </c>
    </row>
    <row r="2137" customHeight="true" spans="1:2">
      <c r="A2137" s="10">
        <v>2133</v>
      </c>
      <c r="B2137" s="11" t="s">
        <v>2137</v>
      </c>
    </row>
    <row r="2138" customHeight="true" spans="1:2">
      <c r="A2138" s="10">
        <v>2134</v>
      </c>
      <c r="B2138" s="11" t="s">
        <v>2138</v>
      </c>
    </row>
    <row r="2139" customHeight="true" spans="1:2">
      <c r="A2139" s="10">
        <v>2135</v>
      </c>
      <c r="B2139" s="11" t="s">
        <v>2139</v>
      </c>
    </row>
    <row r="2140" customHeight="true" spans="1:2">
      <c r="A2140" s="10">
        <v>2136</v>
      </c>
      <c r="B2140" s="11" t="s">
        <v>2140</v>
      </c>
    </row>
    <row r="2141" customHeight="true" spans="1:2">
      <c r="A2141" s="10">
        <v>2137</v>
      </c>
      <c r="B2141" s="15" t="s">
        <v>2141</v>
      </c>
    </row>
    <row r="2142" customHeight="true" spans="1:2">
      <c r="A2142" s="10">
        <v>2138</v>
      </c>
      <c r="B2142" s="11" t="s">
        <v>2142</v>
      </c>
    </row>
    <row r="2143" customHeight="true" spans="1:2">
      <c r="A2143" s="10">
        <v>2139</v>
      </c>
      <c r="B2143" s="11" t="s">
        <v>2143</v>
      </c>
    </row>
    <row r="2144" customHeight="true" spans="1:2">
      <c r="A2144" s="10">
        <v>2140</v>
      </c>
      <c r="B2144" s="11" t="s">
        <v>2144</v>
      </c>
    </row>
    <row r="2145" customHeight="true" spans="1:2">
      <c r="A2145" s="10">
        <v>2141</v>
      </c>
      <c r="B2145" s="15" t="s">
        <v>2145</v>
      </c>
    </row>
    <row r="2146" customHeight="true" spans="1:2">
      <c r="A2146" s="10">
        <v>2142</v>
      </c>
      <c r="B2146" s="11" t="s">
        <v>2146</v>
      </c>
    </row>
    <row r="2147" customHeight="true" spans="1:2">
      <c r="A2147" s="10">
        <v>2143</v>
      </c>
      <c r="B2147" s="11" t="s">
        <v>2147</v>
      </c>
    </row>
    <row r="2148" customHeight="true" spans="1:2">
      <c r="A2148" s="10">
        <v>2144</v>
      </c>
      <c r="B2148" s="11" t="s">
        <v>2148</v>
      </c>
    </row>
    <row r="2149" customHeight="true" spans="1:2">
      <c r="A2149" s="10">
        <v>2145</v>
      </c>
      <c r="B2149" s="11" t="s">
        <v>2149</v>
      </c>
    </row>
    <row r="2150" customHeight="true" spans="1:2">
      <c r="A2150" s="10">
        <v>2146</v>
      </c>
      <c r="B2150" s="11" t="s">
        <v>2150</v>
      </c>
    </row>
    <row r="2151" customHeight="true" spans="1:2">
      <c r="A2151" s="10">
        <v>2147</v>
      </c>
      <c r="B2151" s="11" t="s">
        <v>2151</v>
      </c>
    </row>
    <row r="2152" customHeight="true" spans="1:2">
      <c r="A2152" s="10">
        <v>2148</v>
      </c>
      <c r="B2152" s="11" t="s">
        <v>2152</v>
      </c>
    </row>
    <row r="2153" customHeight="true" spans="1:2">
      <c r="A2153" s="10">
        <v>2149</v>
      </c>
      <c r="B2153" s="11" t="s">
        <v>2153</v>
      </c>
    </row>
    <row r="2154" customHeight="true" spans="1:2">
      <c r="A2154" s="10">
        <v>2150</v>
      </c>
      <c r="B2154" s="11" t="s">
        <v>2154</v>
      </c>
    </row>
    <row r="2155" customHeight="true" spans="1:2">
      <c r="A2155" s="10">
        <v>2151</v>
      </c>
      <c r="B2155" s="11" t="s">
        <v>2155</v>
      </c>
    </row>
    <row r="2156" customHeight="true" spans="1:2">
      <c r="A2156" s="10">
        <v>2152</v>
      </c>
      <c r="B2156" s="11" t="s">
        <v>2156</v>
      </c>
    </row>
    <row r="2157" customHeight="true" spans="1:2">
      <c r="A2157" s="10">
        <v>2153</v>
      </c>
      <c r="B2157" s="11" t="s">
        <v>2157</v>
      </c>
    </row>
    <row r="2158" customHeight="true" spans="1:2">
      <c r="A2158" s="10">
        <v>2154</v>
      </c>
      <c r="B2158" s="11" t="s">
        <v>2158</v>
      </c>
    </row>
    <row r="2159" customHeight="true" spans="1:2">
      <c r="A2159" s="10">
        <v>2155</v>
      </c>
      <c r="B2159" s="11" t="s">
        <v>2159</v>
      </c>
    </row>
    <row r="2160" customHeight="true" spans="1:2">
      <c r="A2160" s="10">
        <v>2156</v>
      </c>
      <c r="B2160" s="11" t="s">
        <v>2160</v>
      </c>
    </row>
    <row r="2161" customHeight="true" spans="1:2">
      <c r="A2161" s="10">
        <v>2157</v>
      </c>
      <c r="B2161" s="11" t="s">
        <v>2161</v>
      </c>
    </row>
    <row r="2162" customHeight="true" spans="1:2">
      <c r="A2162" s="10">
        <v>2158</v>
      </c>
      <c r="B2162" s="11" t="s">
        <v>2162</v>
      </c>
    </row>
    <row r="2163" customHeight="true" spans="1:2">
      <c r="A2163" s="10">
        <v>2159</v>
      </c>
      <c r="B2163" s="11" t="s">
        <v>2163</v>
      </c>
    </row>
    <row r="2164" customHeight="true" spans="1:2">
      <c r="A2164" s="10">
        <v>2160</v>
      </c>
      <c r="B2164" s="11" t="s">
        <v>2164</v>
      </c>
    </row>
    <row r="2165" customHeight="true" spans="1:2">
      <c r="A2165" s="10">
        <v>2161</v>
      </c>
      <c r="B2165" s="11" t="s">
        <v>2165</v>
      </c>
    </row>
    <row r="2166" customHeight="true" spans="1:2">
      <c r="A2166" s="10">
        <v>2162</v>
      </c>
      <c r="B2166" s="15" t="s">
        <v>2166</v>
      </c>
    </row>
    <row r="2167" customHeight="true" spans="1:2">
      <c r="A2167" s="10">
        <v>2163</v>
      </c>
      <c r="B2167" s="11" t="s">
        <v>2167</v>
      </c>
    </row>
    <row r="2168" customHeight="true" spans="1:2">
      <c r="A2168" s="10">
        <v>2164</v>
      </c>
      <c r="B2168" s="15" t="s">
        <v>2168</v>
      </c>
    </row>
    <row r="2169" customHeight="true" spans="1:2">
      <c r="A2169" s="10">
        <v>2165</v>
      </c>
      <c r="B2169" s="11" t="s">
        <v>2169</v>
      </c>
    </row>
    <row r="2170" customHeight="true" spans="1:2">
      <c r="A2170" s="10">
        <v>2166</v>
      </c>
      <c r="B2170" s="11" t="s">
        <v>2170</v>
      </c>
    </row>
    <row r="2171" customHeight="true" spans="1:2">
      <c r="A2171" s="10">
        <v>2167</v>
      </c>
      <c r="B2171" s="11" t="s">
        <v>2171</v>
      </c>
    </row>
    <row r="2172" customHeight="true" spans="1:2">
      <c r="A2172" s="10">
        <v>2168</v>
      </c>
      <c r="B2172" s="11" t="s">
        <v>2172</v>
      </c>
    </row>
    <row r="2173" customHeight="true" spans="1:2">
      <c r="A2173" s="10">
        <v>2169</v>
      </c>
      <c r="B2173" s="11" t="s">
        <v>2173</v>
      </c>
    </row>
    <row r="2174" customHeight="true" spans="1:2">
      <c r="A2174" s="10">
        <v>2170</v>
      </c>
      <c r="B2174" s="11" t="s">
        <v>2174</v>
      </c>
    </row>
    <row r="2175" customHeight="true" spans="1:2">
      <c r="A2175" s="10">
        <v>2171</v>
      </c>
      <c r="B2175" s="11" t="s">
        <v>2175</v>
      </c>
    </row>
    <row r="2176" customHeight="true" spans="1:2">
      <c r="A2176" s="10">
        <v>2172</v>
      </c>
      <c r="B2176" s="11" t="s">
        <v>2176</v>
      </c>
    </row>
    <row r="2177" customHeight="true" spans="1:2">
      <c r="A2177" s="10">
        <v>2173</v>
      </c>
      <c r="B2177" s="11" t="s">
        <v>2177</v>
      </c>
    </row>
    <row r="2178" customHeight="true" spans="1:2">
      <c r="A2178" s="10">
        <v>2174</v>
      </c>
      <c r="B2178" s="11" t="s">
        <v>2178</v>
      </c>
    </row>
    <row r="2179" customHeight="true" spans="1:2">
      <c r="A2179" s="10">
        <v>2175</v>
      </c>
      <c r="B2179" s="11" t="s">
        <v>2179</v>
      </c>
    </row>
    <row r="2180" customHeight="true" spans="1:2">
      <c r="A2180" s="10">
        <v>2176</v>
      </c>
      <c r="B2180" s="11" t="s">
        <v>2180</v>
      </c>
    </row>
    <row r="2181" customHeight="true" spans="1:2">
      <c r="A2181" s="10">
        <v>2177</v>
      </c>
      <c r="B2181" s="11" t="s">
        <v>2181</v>
      </c>
    </row>
    <row r="2182" customHeight="true" spans="1:2">
      <c r="A2182" s="10">
        <v>2178</v>
      </c>
      <c r="B2182" s="11" t="s">
        <v>2182</v>
      </c>
    </row>
    <row r="2183" customHeight="true" spans="1:2">
      <c r="A2183" s="10">
        <v>2179</v>
      </c>
      <c r="B2183" s="11" t="s">
        <v>2183</v>
      </c>
    </row>
    <row r="2184" customHeight="true" spans="1:2">
      <c r="A2184" s="10">
        <v>2180</v>
      </c>
      <c r="B2184" s="15" t="s">
        <v>2184</v>
      </c>
    </row>
    <row r="2185" customHeight="true" spans="1:2">
      <c r="A2185" s="10">
        <v>2181</v>
      </c>
      <c r="B2185" s="13" t="s">
        <v>2185</v>
      </c>
    </row>
    <row r="2186" customHeight="true" spans="1:2">
      <c r="A2186" s="10">
        <v>2182</v>
      </c>
      <c r="B2186" s="15" t="s">
        <v>2186</v>
      </c>
    </row>
    <row r="2187" customHeight="true" spans="1:2">
      <c r="A2187" s="10">
        <v>2183</v>
      </c>
      <c r="B2187" s="11" t="s">
        <v>2187</v>
      </c>
    </row>
    <row r="2188" customHeight="true" spans="1:2">
      <c r="A2188" s="10">
        <v>2184</v>
      </c>
      <c r="B2188" s="11" t="s">
        <v>2188</v>
      </c>
    </row>
    <row r="2189" customHeight="true" spans="1:2">
      <c r="A2189" s="10">
        <v>2185</v>
      </c>
      <c r="B2189" s="15" t="s">
        <v>2189</v>
      </c>
    </row>
    <row r="2190" customHeight="true" spans="1:2">
      <c r="A2190" s="10">
        <v>2186</v>
      </c>
      <c r="B2190" s="11" t="s">
        <v>2190</v>
      </c>
    </row>
    <row r="2191" customHeight="true" spans="1:2">
      <c r="A2191" s="10">
        <v>2187</v>
      </c>
      <c r="B2191" s="11" t="s">
        <v>2191</v>
      </c>
    </row>
    <row r="2192" customHeight="true" spans="1:2">
      <c r="A2192" s="10">
        <v>2188</v>
      </c>
      <c r="B2192" s="11" t="s">
        <v>2192</v>
      </c>
    </row>
    <row r="2193" customHeight="true" spans="1:2">
      <c r="A2193" s="10">
        <v>2189</v>
      </c>
      <c r="B2193" s="15" t="s">
        <v>2193</v>
      </c>
    </row>
    <row r="2194" customHeight="true" spans="1:2">
      <c r="A2194" s="10">
        <v>2190</v>
      </c>
      <c r="B2194" s="11" t="s">
        <v>2194</v>
      </c>
    </row>
    <row r="2195" customHeight="true" spans="1:2">
      <c r="A2195" s="10">
        <v>2191</v>
      </c>
      <c r="B2195" s="11" t="s">
        <v>2195</v>
      </c>
    </row>
    <row r="2196" customHeight="true" spans="1:2">
      <c r="A2196" s="10">
        <v>2192</v>
      </c>
      <c r="B2196" s="11" t="s">
        <v>2196</v>
      </c>
    </row>
    <row r="2197" customHeight="true" spans="1:2">
      <c r="A2197" s="10">
        <v>2193</v>
      </c>
      <c r="B2197" s="11" t="s">
        <v>2197</v>
      </c>
    </row>
    <row r="2198" customHeight="true" spans="1:2">
      <c r="A2198" s="10">
        <v>2194</v>
      </c>
      <c r="B2198" s="15" t="s">
        <v>2198</v>
      </c>
    </row>
    <row r="2199" customHeight="true" spans="1:2">
      <c r="A2199" s="10">
        <v>2195</v>
      </c>
      <c r="B2199" s="11" t="s">
        <v>2199</v>
      </c>
    </row>
    <row r="2200" customHeight="true" spans="1:2">
      <c r="A2200" s="10">
        <v>2196</v>
      </c>
      <c r="B2200" s="11" t="s">
        <v>2200</v>
      </c>
    </row>
    <row r="2201" customHeight="true" spans="1:2">
      <c r="A2201" s="10">
        <v>2197</v>
      </c>
      <c r="B2201" s="11" t="s">
        <v>2201</v>
      </c>
    </row>
    <row r="2202" customHeight="true" spans="1:2">
      <c r="A2202" s="10">
        <v>2198</v>
      </c>
      <c r="B2202" s="11" t="s">
        <v>2202</v>
      </c>
    </row>
    <row r="2203" customHeight="true" spans="1:2">
      <c r="A2203" s="10">
        <v>2199</v>
      </c>
      <c r="B2203" s="11" t="s">
        <v>2203</v>
      </c>
    </row>
    <row r="2204" customHeight="true" spans="1:2">
      <c r="A2204" s="10">
        <v>2200</v>
      </c>
      <c r="B2204" s="11" t="s">
        <v>2204</v>
      </c>
    </row>
    <row r="2205" customHeight="true" spans="1:2">
      <c r="A2205" s="10">
        <v>2201</v>
      </c>
      <c r="B2205" s="15" t="s">
        <v>2205</v>
      </c>
    </row>
    <row r="2206" customHeight="true" spans="1:2">
      <c r="A2206" s="10">
        <v>2202</v>
      </c>
      <c r="B2206" s="11" t="s">
        <v>2206</v>
      </c>
    </row>
    <row r="2207" customHeight="true" spans="1:2">
      <c r="A2207" s="10">
        <v>2203</v>
      </c>
      <c r="B2207" s="11" t="s">
        <v>2207</v>
      </c>
    </row>
    <row r="2208" customHeight="true" spans="1:2">
      <c r="A2208" s="10">
        <v>2204</v>
      </c>
      <c r="B2208" s="11" t="s">
        <v>2208</v>
      </c>
    </row>
    <row r="2209" customHeight="true" spans="1:2">
      <c r="A2209" s="10">
        <v>2205</v>
      </c>
      <c r="B2209" s="11" t="s">
        <v>2209</v>
      </c>
    </row>
    <row r="2210" customHeight="true" spans="1:2">
      <c r="A2210" s="10">
        <v>2206</v>
      </c>
      <c r="B2210" s="11" t="s">
        <v>2210</v>
      </c>
    </row>
    <row r="2211" customHeight="true" spans="1:2">
      <c r="A2211" s="10">
        <v>2207</v>
      </c>
      <c r="B2211" s="11" t="s">
        <v>2211</v>
      </c>
    </row>
    <row r="2212" customHeight="true" spans="1:2">
      <c r="A2212" s="10">
        <v>2208</v>
      </c>
      <c r="B2212" s="11" t="s">
        <v>2212</v>
      </c>
    </row>
    <row r="2213" customHeight="true" spans="1:2">
      <c r="A2213" s="10">
        <v>2209</v>
      </c>
      <c r="B2213" s="11" t="s">
        <v>2213</v>
      </c>
    </row>
    <row r="2214" customHeight="true" spans="1:2">
      <c r="A2214" s="10">
        <v>2210</v>
      </c>
      <c r="B2214" s="11" t="s">
        <v>2214</v>
      </c>
    </row>
    <row r="2215" customHeight="true" spans="1:2">
      <c r="A2215" s="10">
        <v>2211</v>
      </c>
      <c r="B2215" s="11" t="s">
        <v>2215</v>
      </c>
    </row>
    <row r="2216" customHeight="true" spans="1:2">
      <c r="A2216" s="10">
        <v>2212</v>
      </c>
      <c r="B2216" s="11" t="s">
        <v>2216</v>
      </c>
    </row>
    <row r="2217" customHeight="true" spans="1:2">
      <c r="A2217" s="10">
        <v>2213</v>
      </c>
      <c r="B2217" s="11" t="s">
        <v>2217</v>
      </c>
    </row>
    <row r="2218" customHeight="true" spans="1:2">
      <c r="A2218" s="10">
        <v>2214</v>
      </c>
      <c r="B2218" s="11" t="s">
        <v>2218</v>
      </c>
    </row>
    <row r="2219" customHeight="true" spans="1:2">
      <c r="A2219" s="10">
        <v>2215</v>
      </c>
      <c r="B2219" s="11" t="s">
        <v>2219</v>
      </c>
    </row>
    <row r="2220" customHeight="true" spans="1:2">
      <c r="A2220" s="10">
        <v>2216</v>
      </c>
      <c r="B2220" s="11" t="s">
        <v>2220</v>
      </c>
    </row>
    <row r="2221" customHeight="true" spans="1:2">
      <c r="A2221" s="10">
        <v>2217</v>
      </c>
      <c r="B2221" s="11" t="s">
        <v>2221</v>
      </c>
    </row>
    <row r="2222" customHeight="true" spans="1:2">
      <c r="A2222" s="10">
        <v>2218</v>
      </c>
      <c r="B2222" s="11" t="s">
        <v>2222</v>
      </c>
    </row>
    <row r="2223" customHeight="true" spans="1:2">
      <c r="A2223" s="10">
        <v>2219</v>
      </c>
      <c r="B2223" s="11" t="s">
        <v>2223</v>
      </c>
    </row>
    <row r="2224" customHeight="true" spans="1:2">
      <c r="A2224" s="10">
        <v>2220</v>
      </c>
      <c r="B2224" s="11" t="s">
        <v>2224</v>
      </c>
    </row>
    <row r="2225" customHeight="true" spans="1:2">
      <c r="A2225" s="10">
        <v>2221</v>
      </c>
      <c r="B2225" s="11" t="s">
        <v>2225</v>
      </c>
    </row>
    <row r="2226" customHeight="true" spans="1:2">
      <c r="A2226" s="10">
        <v>2222</v>
      </c>
      <c r="B2226" s="11" t="s">
        <v>2226</v>
      </c>
    </row>
    <row r="2227" customHeight="true" spans="1:2">
      <c r="A2227" s="10">
        <v>2223</v>
      </c>
      <c r="B2227" s="11" t="s">
        <v>2227</v>
      </c>
    </row>
    <row r="2228" customHeight="true" spans="1:2">
      <c r="A2228" s="10">
        <v>2224</v>
      </c>
      <c r="B2228" s="11" t="s">
        <v>2228</v>
      </c>
    </row>
    <row r="2229" customHeight="true" spans="1:2">
      <c r="A2229" s="10">
        <v>2225</v>
      </c>
      <c r="B2229" s="11" t="s">
        <v>2229</v>
      </c>
    </row>
    <row r="2230" customHeight="true" spans="1:2">
      <c r="A2230" s="10">
        <v>2226</v>
      </c>
      <c r="B2230" s="11" t="s">
        <v>2230</v>
      </c>
    </row>
    <row r="2231" customHeight="true" spans="1:2">
      <c r="A2231" s="10">
        <v>2227</v>
      </c>
      <c r="B2231" s="11" t="s">
        <v>2231</v>
      </c>
    </row>
    <row r="2232" customHeight="true" spans="1:2">
      <c r="A2232" s="10">
        <v>2228</v>
      </c>
      <c r="B2232" s="11" t="s">
        <v>2232</v>
      </c>
    </row>
    <row r="2233" customHeight="true" spans="1:2">
      <c r="A2233" s="10">
        <v>2229</v>
      </c>
      <c r="B2233" s="11" t="s">
        <v>2233</v>
      </c>
    </row>
    <row r="2234" customHeight="true" spans="1:2">
      <c r="A2234" s="10">
        <v>2230</v>
      </c>
      <c r="B2234" s="11" t="s">
        <v>2234</v>
      </c>
    </row>
    <row r="2235" customHeight="true" spans="1:2">
      <c r="A2235" s="10">
        <v>2231</v>
      </c>
      <c r="B2235" s="11" t="s">
        <v>2235</v>
      </c>
    </row>
    <row r="2236" customHeight="true" spans="1:2">
      <c r="A2236" s="10">
        <v>2232</v>
      </c>
      <c r="B2236" s="13" t="s">
        <v>2236</v>
      </c>
    </row>
    <row r="2237" customHeight="true" spans="1:2">
      <c r="A2237" s="10">
        <v>2233</v>
      </c>
      <c r="B2237" s="11" t="s">
        <v>2237</v>
      </c>
    </row>
    <row r="2238" customHeight="true" spans="1:2">
      <c r="A2238" s="10">
        <v>2234</v>
      </c>
      <c r="B2238" s="13" t="s">
        <v>2238</v>
      </c>
    </row>
    <row r="2239" customHeight="true" spans="1:2">
      <c r="A2239" s="10">
        <v>2235</v>
      </c>
      <c r="B2239" s="11" t="s">
        <v>2239</v>
      </c>
    </row>
    <row r="2240" customHeight="true" spans="1:2">
      <c r="A2240" s="10">
        <v>2236</v>
      </c>
      <c r="B2240" s="13" t="s">
        <v>2240</v>
      </c>
    </row>
    <row r="2241" customHeight="true" spans="1:2">
      <c r="A2241" s="10">
        <v>2237</v>
      </c>
      <c r="B2241" s="13" t="s">
        <v>2241</v>
      </c>
    </row>
    <row r="2242" customHeight="true" spans="1:2">
      <c r="A2242" s="10">
        <v>2238</v>
      </c>
      <c r="B2242" s="13" t="s">
        <v>2242</v>
      </c>
    </row>
    <row r="2243" customHeight="true" spans="1:2">
      <c r="A2243" s="10">
        <v>2239</v>
      </c>
      <c r="B2243" s="13" t="s">
        <v>2243</v>
      </c>
    </row>
    <row r="2244" customHeight="true" spans="1:2">
      <c r="A2244" s="10">
        <v>2240</v>
      </c>
      <c r="B2244" s="13" t="s">
        <v>2244</v>
      </c>
    </row>
    <row r="2245" customHeight="true" spans="1:2">
      <c r="A2245" s="10">
        <v>2241</v>
      </c>
      <c r="B2245" s="13" t="s">
        <v>2245</v>
      </c>
    </row>
    <row r="2246" customHeight="true" spans="1:2">
      <c r="A2246" s="10">
        <v>2242</v>
      </c>
      <c r="B2246" s="13" t="s">
        <v>2246</v>
      </c>
    </row>
    <row r="2247" customHeight="true" spans="1:2">
      <c r="A2247" s="10">
        <v>2243</v>
      </c>
      <c r="B2247" s="13" t="s">
        <v>2247</v>
      </c>
    </row>
    <row r="2248" customHeight="true" spans="1:2">
      <c r="A2248" s="10">
        <v>2244</v>
      </c>
      <c r="B2248" s="13" t="s">
        <v>2248</v>
      </c>
    </row>
    <row r="2249" customHeight="true" spans="1:2">
      <c r="A2249" s="10">
        <v>2245</v>
      </c>
      <c r="B2249" s="13" t="s">
        <v>2249</v>
      </c>
    </row>
    <row r="2250" customHeight="true" spans="1:2">
      <c r="A2250" s="10">
        <v>2246</v>
      </c>
      <c r="B2250" s="13" t="s">
        <v>2250</v>
      </c>
    </row>
    <row r="2251" customHeight="true" spans="1:2">
      <c r="A2251" s="10">
        <v>2247</v>
      </c>
      <c r="B2251" s="13" t="s">
        <v>2251</v>
      </c>
    </row>
    <row r="2252" customHeight="true" spans="1:2">
      <c r="A2252" s="10">
        <v>2248</v>
      </c>
      <c r="B2252" s="13" t="s">
        <v>2252</v>
      </c>
    </row>
    <row r="2253" customHeight="true" spans="1:2">
      <c r="A2253" s="10">
        <v>2249</v>
      </c>
      <c r="B2253" s="13" t="s">
        <v>2253</v>
      </c>
    </row>
    <row r="2254" customHeight="true" spans="1:2">
      <c r="A2254" s="10">
        <v>2250</v>
      </c>
      <c r="B2254" s="13" t="s">
        <v>2254</v>
      </c>
    </row>
    <row r="2255" customHeight="true" spans="1:2">
      <c r="A2255" s="10">
        <v>2251</v>
      </c>
      <c r="B2255" s="13" t="s">
        <v>2255</v>
      </c>
    </row>
    <row r="2256" customHeight="true" spans="1:2">
      <c r="A2256" s="10">
        <v>2252</v>
      </c>
      <c r="B2256" s="13" t="s">
        <v>2256</v>
      </c>
    </row>
    <row r="2257" customHeight="true" spans="1:2">
      <c r="A2257" s="10">
        <v>2253</v>
      </c>
      <c r="B2257" s="13" t="s">
        <v>2257</v>
      </c>
    </row>
    <row r="2258" customHeight="true" spans="1:2">
      <c r="A2258" s="10">
        <v>2254</v>
      </c>
      <c r="B2258" s="13" t="s">
        <v>2258</v>
      </c>
    </row>
    <row r="2259" customHeight="true" spans="1:2">
      <c r="A2259" s="10">
        <v>2255</v>
      </c>
      <c r="B2259" s="13" t="s">
        <v>2259</v>
      </c>
    </row>
    <row r="2260" customHeight="true" spans="1:2">
      <c r="A2260" s="10">
        <v>2256</v>
      </c>
      <c r="B2260" s="13" t="s">
        <v>2260</v>
      </c>
    </row>
    <row r="2261" customHeight="true" spans="1:2">
      <c r="A2261" s="10">
        <v>2257</v>
      </c>
      <c r="B2261" s="13" t="s">
        <v>2261</v>
      </c>
    </row>
    <row r="2262" customHeight="true" spans="1:2">
      <c r="A2262" s="10">
        <v>2258</v>
      </c>
      <c r="B2262" s="13" t="s">
        <v>2262</v>
      </c>
    </row>
    <row r="2263" customHeight="true" spans="1:2">
      <c r="A2263" s="10">
        <v>2259</v>
      </c>
      <c r="B2263" s="13" t="s">
        <v>2263</v>
      </c>
    </row>
    <row r="2264" customHeight="true" spans="1:2">
      <c r="A2264" s="10">
        <v>2260</v>
      </c>
      <c r="B2264" s="13" t="s">
        <v>2264</v>
      </c>
    </row>
    <row r="2265" customHeight="true" spans="1:2">
      <c r="A2265" s="10">
        <v>2261</v>
      </c>
      <c r="B2265" s="13" t="s">
        <v>2265</v>
      </c>
    </row>
    <row r="2266" customHeight="true" spans="1:2">
      <c r="A2266" s="10">
        <v>2262</v>
      </c>
      <c r="B2266" s="13" t="s">
        <v>2266</v>
      </c>
    </row>
    <row r="2267" customHeight="true" spans="1:2">
      <c r="A2267" s="10">
        <v>2263</v>
      </c>
      <c r="B2267" s="13" t="s">
        <v>2267</v>
      </c>
    </row>
    <row r="2268" customHeight="true" spans="1:2">
      <c r="A2268" s="10">
        <v>2264</v>
      </c>
      <c r="B2268" s="13" t="s">
        <v>2268</v>
      </c>
    </row>
    <row r="2269" customHeight="true" spans="1:2">
      <c r="A2269" s="10">
        <v>2265</v>
      </c>
      <c r="B2269" s="13" t="s">
        <v>2269</v>
      </c>
    </row>
    <row r="2270" customHeight="true" spans="1:2">
      <c r="A2270" s="10">
        <v>2266</v>
      </c>
      <c r="B2270" s="13" t="s">
        <v>2270</v>
      </c>
    </row>
    <row r="2271" customHeight="true" spans="1:2">
      <c r="A2271" s="10">
        <v>2267</v>
      </c>
      <c r="B2271" s="13" t="s">
        <v>2271</v>
      </c>
    </row>
    <row r="2272" customHeight="true" spans="1:2">
      <c r="A2272" s="10">
        <v>2268</v>
      </c>
      <c r="B2272" s="13" t="s">
        <v>2272</v>
      </c>
    </row>
    <row r="2273" customHeight="true" spans="1:2">
      <c r="A2273" s="10">
        <v>2269</v>
      </c>
      <c r="B2273" s="13" t="s">
        <v>2273</v>
      </c>
    </row>
    <row r="2274" customHeight="true" spans="1:2">
      <c r="A2274" s="10">
        <v>2270</v>
      </c>
      <c r="B2274" s="13" t="s">
        <v>2274</v>
      </c>
    </row>
    <row r="2275" customHeight="true" spans="1:2">
      <c r="A2275" s="10">
        <v>2271</v>
      </c>
      <c r="B2275" s="13" t="s">
        <v>2275</v>
      </c>
    </row>
    <row r="2276" customHeight="true" spans="1:2">
      <c r="A2276" s="10">
        <v>2272</v>
      </c>
      <c r="B2276" s="13" t="s">
        <v>2276</v>
      </c>
    </row>
    <row r="2277" customHeight="true" spans="1:2">
      <c r="A2277" s="10">
        <v>2273</v>
      </c>
      <c r="B2277" s="13" t="s">
        <v>2277</v>
      </c>
    </row>
    <row r="2278" customHeight="true" spans="1:2">
      <c r="A2278" s="10">
        <v>2274</v>
      </c>
      <c r="B2278" s="13" t="s">
        <v>2278</v>
      </c>
    </row>
    <row r="2279" customHeight="true" spans="1:2">
      <c r="A2279" s="10">
        <v>2275</v>
      </c>
      <c r="B2279" s="13" t="s">
        <v>2279</v>
      </c>
    </row>
    <row r="2280" customHeight="true" spans="1:2">
      <c r="A2280" s="10">
        <v>2276</v>
      </c>
      <c r="B2280" s="13" t="s">
        <v>2280</v>
      </c>
    </row>
    <row r="2281" customHeight="true" spans="1:2">
      <c r="A2281" s="10">
        <v>2277</v>
      </c>
      <c r="B2281" s="13" t="s">
        <v>2281</v>
      </c>
    </row>
    <row r="2282" customHeight="true" spans="1:2">
      <c r="A2282" s="10">
        <v>2278</v>
      </c>
      <c r="B2282" s="13" t="s">
        <v>2282</v>
      </c>
    </row>
    <row r="2283" customHeight="true" spans="1:2">
      <c r="A2283" s="10">
        <v>2279</v>
      </c>
      <c r="B2283" s="13" t="s">
        <v>2283</v>
      </c>
    </row>
    <row r="2284" customHeight="true" spans="1:2">
      <c r="A2284" s="10">
        <v>2280</v>
      </c>
      <c r="B2284" s="13" t="s">
        <v>2284</v>
      </c>
    </row>
    <row r="2285" customHeight="true" spans="1:2">
      <c r="A2285" s="10">
        <v>2281</v>
      </c>
      <c r="B2285" s="13" t="s">
        <v>2285</v>
      </c>
    </row>
    <row r="2286" customHeight="true" spans="1:2">
      <c r="A2286" s="10">
        <v>2282</v>
      </c>
      <c r="B2286" s="13" t="s">
        <v>2286</v>
      </c>
    </row>
    <row r="2287" customHeight="true" spans="1:2">
      <c r="A2287" s="10">
        <v>2283</v>
      </c>
      <c r="B2287" s="13" t="s">
        <v>2287</v>
      </c>
    </row>
    <row r="2288" customHeight="true" spans="1:2">
      <c r="A2288" s="10">
        <v>2284</v>
      </c>
      <c r="B2288" s="13" t="s">
        <v>2288</v>
      </c>
    </row>
    <row r="2289" customHeight="true" spans="1:2">
      <c r="A2289" s="10">
        <v>2285</v>
      </c>
      <c r="B2289" s="13" t="s">
        <v>2289</v>
      </c>
    </row>
    <row r="2290" customHeight="true" spans="1:2">
      <c r="A2290" s="10">
        <v>2286</v>
      </c>
      <c r="B2290" s="13" t="s">
        <v>2290</v>
      </c>
    </row>
    <row r="2291" customHeight="true" spans="1:2">
      <c r="A2291" s="10">
        <v>2287</v>
      </c>
      <c r="B2291" s="13" t="s">
        <v>2291</v>
      </c>
    </row>
    <row r="2292" customHeight="true" spans="1:2">
      <c r="A2292" s="10">
        <v>2288</v>
      </c>
      <c r="B2292" s="13" t="s">
        <v>2292</v>
      </c>
    </row>
    <row r="2293" customHeight="true" spans="1:2">
      <c r="A2293" s="10">
        <v>2289</v>
      </c>
      <c r="B2293" s="13" t="s">
        <v>2293</v>
      </c>
    </row>
    <row r="2294" customHeight="true" spans="1:2">
      <c r="A2294" s="10">
        <v>2290</v>
      </c>
      <c r="B2294" s="13" t="s">
        <v>2294</v>
      </c>
    </row>
    <row r="2295" customHeight="true" spans="1:2">
      <c r="A2295" s="10">
        <v>2291</v>
      </c>
      <c r="B2295" s="13" t="s">
        <v>2295</v>
      </c>
    </row>
    <row r="2296" customHeight="true" spans="1:2">
      <c r="A2296" s="10">
        <v>2292</v>
      </c>
      <c r="B2296" s="13" t="s">
        <v>2296</v>
      </c>
    </row>
    <row r="2297" customHeight="true" spans="1:2">
      <c r="A2297" s="10">
        <v>2293</v>
      </c>
      <c r="B2297" s="13" t="s">
        <v>2297</v>
      </c>
    </row>
    <row r="2298" customHeight="true" spans="1:2">
      <c r="A2298" s="10">
        <v>2294</v>
      </c>
      <c r="B2298" s="13" t="s">
        <v>2298</v>
      </c>
    </row>
    <row r="2299" customHeight="true" spans="1:2">
      <c r="A2299" s="10">
        <v>2295</v>
      </c>
      <c r="B2299" s="13" t="s">
        <v>2299</v>
      </c>
    </row>
    <row r="2300" customHeight="true" spans="1:2">
      <c r="A2300" s="10">
        <v>2296</v>
      </c>
      <c r="B2300" s="13" t="s">
        <v>2300</v>
      </c>
    </row>
    <row r="2301" customHeight="true" spans="1:2">
      <c r="A2301" s="10">
        <v>2297</v>
      </c>
      <c r="B2301" s="13" t="s">
        <v>2301</v>
      </c>
    </row>
    <row r="2302" customHeight="true" spans="1:2">
      <c r="A2302" s="10">
        <v>2298</v>
      </c>
      <c r="B2302" s="13" t="s">
        <v>2302</v>
      </c>
    </row>
    <row r="2303" customHeight="true" spans="1:2">
      <c r="A2303" s="10">
        <v>2299</v>
      </c>
      <c r="B2303" s="13" t="s">
        <v>2303</v>
      </c>
    </row>
    <row r="2304" customHeight="true" spans="1:2">
      <c r="A2304" s="10">
        <v>2300</v>
      </c>
      <c r="B2304" s="13" t="s">
        <v>2304</v>
      </c>
    </row>
    <row r="2305" customHeight="true" spans="1:2">
      <c r="A2305" s="10">
        <v>2301</v>
      </c>
      <c r="B2305" s="13" t="s">
        <v>2305</v>
      </c>
    </row>
    <row r="2306" customHeight="true" spans="1:2">
      <c r="A2306" s="10">
        <v>2302</v>
      </c>
      <c r="B2306" s="13" t="s">
        <v>2306</v>
      </c>
    </row>
    <row r="2307" customHeight="true" spans="1:2">
      <c r="A2307" s="10">
        <v>2303</v>
      </c>
      <c r="B2307" s="13" t="s">
        <v>2307</v>
      </c>
    </row>
    <row r="2308" customHeight="true" spans="1:2">
      <c r="A2308" s="10">
        <v>2304</v>
      </c>
      <c r="B2308" s="13" t="s">
        <v>2308</v>
      </c>
    </row>
    <row r="2309" customHeight="true" spans="1:2">
      <c r="A2309" s="10">
        <v>2305</v>
      </c>
      <c r="B2309" s="13" t="s">
        <v>2309</v>
      </c>
    </row>
    <row r="2310" customHeight="true" spans="1:2">
      <c r="A2310" s="10">
        <v>2306</v>
      </c>
      <c r="B2310" s="13" t="s">
        <v>2310</v>
      </c>
    </row>
    <row r="2311" customHeight="true" spans="1:2">
      <c r="A2311" s="10">
        <v>2307</v>
      </c>
      <c r="B2311" s="13" t="s">
        <v>2311</v>
      </c>
    </row>
    <row r="2312" customHeight="true" spans="1:2">
      <c r="A2312" s="10">
        <v>2308</v>
      </c>
      <c r="B2312" s="13" t="s">
        <v>2312</v>
      </c>
    </row>
    <row r="2313" customHeight="true" spans="1:2">
      <c r="A2313" s="10">
        <v>2309</v>
      </c>
      <c r="B2313" s="13" t="s">
        <v>2313</v>
      </c>
    </row>
    <row r="2314" customHeight="true" spans="1:2">
      <c r="A2314" s="10">
        <v>2310</v>
      </c>
      <c r="B2314" s="13" t="s">
        <v>2314</v>
      </c>
    </row>
    <row r="2315" customHeight="true" spans="1:2">
      <c r="A2315" s="10">
        <v>2311</v>
      </c>
      <c r="B2315" s="13" t="s">
        <v>2315</v>
      </c>
    </row>
    <row r="2316" customHeight="true" spans="1:2">
      <c r="A2316" s="10">
        <v>2312</v>
      </c>
      <c r="B2316" s="13" t="s">
        <v>2316</v>
      </c>
    </row>
    <row r="2317" customHeight="true" spans="1:2">
      <c r="A2317" s="10">
        <v>2313</v>
      </c>
      <c r="B2317" s="13" t="s">
        <v>2317</v>
      </c>
    </row>
    <row r="2318" customHeight="true" spans="1:2">
      <c r="A2318" s="10">
        <v>2314</v>
      </c>
      <c r="B2318" s="13" t="s">
        <v>2318</v>
      </c>
    </row>
    <row r="2319" customHeight="true" spans="1:2">
      <c r="A2319" s="10">
        <v>2315</v>
      </c>
      <c r="B2319" s="13" t="s">
        <v>2319</v>
      </c>
    </row>
    <row r="2320" customHeight="true" spans="1:2">
      <c r="A2320" s="10">
        <v>2316</v>
      </c>
      <c r="B2320" s="13" t="s">
        <v>2320</v>
      </c>
    </row>
    <row r="2321" customHeight="true" spans="1:2">
      <c r="A2321" s="10">
        <v>2317</v>
      </c>
      <c r="B2321" s="13" t="s">
        <v>2321</v>
      </c>
    </row>
    <row r="2322" customHeight="true" spans="1:2">
      <c r="A2322" s="10">
        <v>2318</v>
      </c>
      <c r="B2322" s="13" t="s">
        <v>2322</v>
      </c>
    </row>
    <row r="2323" customHeight="true" spans="1:2">
      <c r="A2323" s="10">
        <v>2319</v>
      </c>
      <c r="B2323" s="13" t="s">
        <v>2323</v>
      </c>
    </row>
    <row r="2324" customHeight="true" spans="1:2">
      <c r="A2324" s="10">
        <v>2320</v>
      </c>
      <c r="B2324" s="13" t="s">
        <v>2324</v>
      </c>
    </row>
    <row r="2325" customHeight="true" spans="1:2">
      <c r="A2325" s="10">
        <v>2321</v>
      </c>
      <c r="B2325" s="13" t="s">
        <v>2325</v>
      </c>
    </row>
    <row r="2326" customHeight="true" spans="1:2">
      <c r="A2326" s="10">
        <v>2322</v>
      </c>
      <c r="B2326" s="13" t="s">
        <v>2326</v>
      </c>
    </row>
    <row r="2327" customHeight="true" spans="1:2">
      <c r="A2327" s="10">
        <v>2323</v>
      </c>
      <c r="B2327" s="13" t="s">
        <v>2327</v>
      </c>
    </row>
    <row r="2328" customHeight="true" spans="1:2">
      <c r="A2328" s="10">
        <v>2324</v>
      </c>
      <c r="B2328" s="13" t="s">
        <v>2328</v>
      </c>
    </row>
    <row r="2329" customHeight="true" spans="1:2">
      <c r="A2329" s="10">
        <v>2325</v>
      </c>
      <c r="B2329" s="13" t="s">
        <v>2329</v>
      </c>
    </row>
    <row r="2330" customHeight="true" spans="1:2">
      <c r="A2330" s="10">
        <v>2326</v>
      </c>
      <c r="B2330" s="13" t="s">
        <v>2330</v>
      </c>
    </row>
    <row r="2331" customHeight="true" spans="1:2">
      <c r="A2331" s="10">
        <v>2327</v>
      </c>
      <c r="B2331" s="13" t="s">
        <v>2331</v>
      </c>
    </row>
    <row r="2332" customHeight="true" spans="1:2">
      <c r="A2332" s="10">
        <v>2328</v>
      </c>
      <c r="B2332" s="13" t="s">
        <v>2332</v>
      </c>
    </row>
    <row r="2333" customHeight="true" spans="1:2">
      <c r="A2333" s="10">
        <v>2329</v>
      </c>
      <c r="B2333" s="13" t="s">
        <v>2333</v>
      </c>
    </row>
    <row r="2334" customHeight="true" spans="1:2">
      <c r="A2334" s="10">
        <v>2330</v>
      </c>
      <c r="B2334" s="13" t="s">
        <v>2334</v>
      </c>
    </row>
    <row r="2335" customHeight="true" spans="1:2">
      <c r="A2335" s="10">
        <v>2331</v>
      </c>
      <c r="B2335" s="13" t="s">
        <v>2335</v>
      </c>
    </row>
    <row r="2336" customHeight="true" spans="1:2">
      <c r="A2336" s="10">
        <v>2332</v>
      </c>
      <c r="B2336" s="13" t="s">
        <v>2336</v>
      </c>
    </row>
    <row r="2337" customHeight="true" spans="1:2">
      <c r="A2337" s="10">
        <v>2333</v>
      </c>
      <c r="B2337" s="13" t="s">
        <v>2337</v>
      </c>
    </row>
    <row r="2338" customHeight="true" spans="1:2">
      <c r="A2338" s="10">
        <v>2334</v>
      </c>
      <c r="B2338" s="13" t="s">
        <v>2338</v>
      </c>
    </row>
    <row r="2339" customHeight="true" spans="1:2">
      <c r="A2339" s="10">
        <v>2335</v>
      </c>
      <c r="B2339" s="13" t="s">
        <v>2339</v>
      </c>
    </row>
    <row r="2340" customHeight="true" spans="1:2">
      <c r="A2340" s="10">
        <v>2336</v>
      </c>
      <c r="B2340" s="13" t="s">
        <v>2340</v>
      </c>
    </row>
    <row r="2341" customHeight="true" spans="1:2">
      <c r="A2341" s="10">
        <v>2337</v>
      </c>
      <c r="B2341" s="13" t="s">
        <v>2341</v>
      </c>
    </row>
    <row r="2342" customHeight="true" spans="1:2">
      <c r="A2342" s="10">
        <v>2338</v>
      </c>
      <c r="B2342" s="13" t="s">
        <v>2342</v>
      </c>
    </row>
    <row r="2343" customHeight="true" spans="1:2">
      <c r="A2343" s="10">
        <v>2339</v>
      </c>
      <c r="B2343" s="13" t="s">
        <v>2343</v>
      </c>
    </row>
    <row r="2344" customHeight="true" spans="1:2">
      <c r="A2344" s="10">
        <v>2340</v>
      </c>
      <c r="B2344" s="13" t="s">
        <v>2344</v>
      </c>
    </row>
    <row r="2345" customHeight="true" spans="1:2">
      <c r="A2345" s="10">
        <v>2341</v>
      </c>
      <c r="B2345" s="13" t="s">
        <v>2345</v>
      </c>
    </row>
    <row r="2346" customHeight="true" spans="1:2">
      <c r="A2346" s="10">
        <v>2342</v>
      </c>
      <c r="B2346" s="13" t="s">
        <v>2346</v>
      </c>
    </row>
    <row r="2347" customHeight="true" spans="1:2">
      <c r="A2347" s="10">
        <v>2343</v>
      </c>
      <c r="B2347" s="13" t="s">
        <v>2347</v>
      </c>
    </row>
    <row r="2348" customHeight="true" spans="1:2">
      <c r="A2348" s="10">
        <v>2344</v>
      </c>
      <c r="B2348" s="13" t="s">
        <v>2348</v>
      </c>
    </row>
    <row r="2349" customHeight="true" spans="1:2">
      <c r="A2349" s="10">
        <v>2345</v>
      </c>
      <c r="B2349" s="13" t="s">
        <v>2349</v>
      </c>
    </row>
    <row r="2350" customHeight="true" spans="1:2">
      <c r="A2350" s="10">
        <v>2346</v>
      </c>
      <c r="B2350" s="13" t="s">
        <v>2350</v>
      </c>
    </row>
    <row r="2351" customHeight="true" spans="1:2">
      <c r="A2351" s="10">
        <v>2347</v>
      </c>
      <c r="B2351" s="13" t="s">
        <v>2351</v>
      </c>
    </row>
    <row r="2352" customHeight="true" spans="1:2">
      <c r="A2352" s="10">
        <v>2348</v>
      </c>
      <c r="B2352" s="13" t="s">
        <v>2352</v>
      </c>
    </row>
    <row r="2353" customHeight="true" spans="1:2">
      <c r="A2353" s="10">
        <v>2349</v>
      </c>
      <c r="B2353" s="13" t="s">
        <v>2353</v>
      </c>
    </row>
    <row r="2354" customHeight="true" spans="1:2">
      <c r="A2354" s="10">
        <v>2350</v>
      </c>
      <c r="B2354" s="13" t="s">
        <v>2354</v>
      </c>
    </row>
    <row r="2355" customHeight="true" spans="1:2">
      <c r="A2355" s="10">
        <v>2351</v>
      </c>
      <c r="B2355" s="13" t="s">
        <v>2355</v>
      </c>
    </row>
    <row r="2356" customHeight="true" spans="1:2">
      <c r="A2356" s="10">
        <v>2352</v>
      </c>
      <c r="B2356" s="13" t="s">
        <v>2356</v>
      </c>
    </row>
    <row r="2357" customHeight="true" spans="1:2">
      <c r="A2357" s="10">
        <v>2353</v>
      </c>
      <c r="B2357" s="13" t="s">
        <v>2357</v>
      </c>
    </row>
    <row r="2358" customHeight="true" spans="1:2">
      <c r="A2358" s="10">
        <v>2354</v>
      </c>
      <c r="B2358" s="13" t="s">
        <v>2358</v>
      </c>
    </row>
    <row r="2359" customHeight="true" spans="1:2">
      <c r="A2359" s="10">
        <v>2355</v>
      </c>
      <c r="B2359" s="13" t="s">
        <v>2359</v>
      </c>
    </row>
    <row r="2360" customHeight="true" spans="1:2">
      <c r="A2360" s="10">
        <v>2356</v>
      </c>
      <c r="B2360" s="13" t="s">
        <v>2360</v>
      </c>
    </row>
    <row r="2361" customHeight="true" spans="1:2">
      <c r="A2361" s="10">
        <v>2357</v>
      </c>
      <c r="B2361" s="13" t="s">
        <v>2361</v>
      </c>
    </row>
    <row r="2362" customHeight="true" spans="1:2">
      <c r="A2362" s="10">
        <v>2358</v>
      </c>
      <c r="B2362" s="13" t="s">
        <v>2362</v>
      </c>
    </row>
    <row r="2363" customHeight="true" spans="1:2">
      <c r="A2363" s="10">
        <v>2359</v>
      </c>
      <c r="B2363" s="13" t="s">
        <v>2363</v>
      </c>
    </row>
    <row r="2364" customHeight="true" spans="1:2">
      <c r="A2364" s="10">
        <v>2360</v>
      </c>
      <c r="B2364" s="13" t="s">
        <v>2364</v>
      </c>
    </row>
    <row r="2365" customHeight="true" spans="1:2">
      <c r="A2365" s="10">
        <v>2361</v>
      </c>
      <c r="B2365" s="13" t="s">
        <v>2365</v>
      </c>
    </row>
    <row r="2366" customHeight="true" spans="1:2">
      <c r="A2366" s="10">
        <v>2362</v>
      </c>
      <c r="B2366" s="13" t="s">
        <v>2366</v>
      </c>
    </row>
    <row r="2367" customHeight="true" spans="1:2">
      <c r="A2367" s="10">
        <v>2363</v>
      </c>
      <c r="B2367" s="13" t="s">
        <v>2367</v>
      </c>
    </row>
    <row r="2368" customHeight="true" spans="1:2">
      <c r="A2368" s="10">
        <v>2364</v>
      </c>
      <c r="B2368" s="13" t="s">
        <v>2368</v>
      </c>
    </row>
    <row r="2369" customHeight="true" spans="1:2">
      <c r="A2369" s="10">
        <v>2365</v>
      </c>
      <c r="B2369" s="13" t="s">
        <v>2369</v>
      </c>
    </row>
    <row r="2370" customHeight="true" spans="1:2">
      <c r="A2370" s="10">
        <v>2366</v>
      </c>
      <c r="B2370" s="13" t="s">
        <v>2370</v>
      </c>
    </row>
    <row r="2371" customHeight="true" spans="1:2">
      <c r="A2371" s="10">
        <v>2367</v>
      </c>
      <c r="B2371" s="13" t="s">
        <v>2371</v>
      </c>
    </row>
    <row r="2372" customHeight="true" spans="1:2">
      <c r="A2372" s="10">
        <v>2368</v>
      </c>
      <c r="B2372" s="13" t="s">
        <v>2372</v>
      </c>
    </row>
    <row r="2373" customHeight="true" spans="1:2">
      <c r="A2373" s="10">
        <v>2369</v>
      </c>
      <c r="B2373" s="13" t="s">
        <v>2373</v>
      </c>
    </row>
    <row r="2374" customHeight="true" spans="1:2">
      <c r="A2374" s="10">
        <v>2370</v>
      </c>
      <c r="B2374" s="13" t="s">
        <v>2374</v>
      </c>
    </row>
    <row r="2375" customHeight="true" spans="1:2">
      <c r="A2375" s="10">
        <v>2371</v>
      </c>
      <c r="B2375" s="13" t="s">
        <v>2375</v>
      </c>
    </row>
    <row r="2376" customHeight="true" spans="1:2">
      <c r="A2376" s="10">
        <v>2372</v>
      </c>
      <c r="B2376" s="13" t="s">
        <v>2376</v>
      </c>
    </row>
    <row r="2377" customHeight="true" spans="1:2">
      <c r="A2377" s="10">
        <v>2373</v>
      </c>
      <c r="B2377" s="13" t="s">
        <v>2377</v>
      </c>
    </row>
    <row r="2378" customHeight="true" spans="1:2">
      <c r="A2378" s="10">
        <v>2374</v>
      </c>
      <c r="B2378" s="13" t="s">
        <v>2378</v>
      </c>
    </row>
    <row r="2379" customHeight="true" spans="1:2">
      <c r="A2379" s="10">
        <v>2375</v>
      </c>
      <c r="B2379" s="11" t="s">
        <v>2379</v>
      </c>
    </row>
    <row r="2380" customHeight="true" spans="1:2">
      <c r="A2380" s="10">
        <v>2376</v>
      </c>
      <c r="B2380" s="16" t="s">
        <v>2380</v>
      </c>
    </row>
    <row r="2381" customHeight="true" spans="1:2">
      <c r="A2381" s="10">
        <v>2377</v>
      </c>
      <c r="B2381" s="17" t="s">
        <v>2381</v>
      </c>
    </row>
    <row r="2382" customHeight="true" spans="1:2">
      <c r="A2382" s="10">
        <v>2378</v>
      </c>
      <c r="B2382" s="11" t="s">
        <v>2382</v>
      </c>
    </row>
    <row r="2383" customHeight="true" spans="1:2">
      <c r="A2383" s="10">
        <v>2379</v>
      </c>
      <c r="B2383" s="13" t="s">
        <v>2383</v>
      </c>
    </row>
    <row r="2384" customHeight="true" spans="1:2">
      <c r="A2384" s="10">
        <v>2380</v>
      </c>
      <c r="B2384" s="11" t="s">
        <v>2384</v>
      </c>
    </row>
    <row r="2385" customHeight="true" spans="1:2">
      <c r="A2385" s="10">
        <v>2381</v>
      </c>
      <c r="B2385" s="16" t="s">
        <v>2385</v>
      </c>
    </row>
    <row r="2386" customHeight="true" spans="1:2">
      <c r="A2386" s="10">
        <v>2382</v>
      </c>
      <c r="B2386" s="17" t="s">
        <v>2386</v>
      </c>
    </row>
    <row r="2387" customHeight="true" spans="1:2">
      <c r="A2387" s="10">
        <v>2383</v>
      </c>
      <c r="B2387" s="11" t="s">
        <v>2387</v>
      </c>
    </row>
    <row r="2388" customHeight="true" spans="1:2">
      <c r="A2388" s="10">
        <v>2384</v>
      </c>
      <c r="B2388" s="18" t="s">
        <v>2388</v>
      </c>
    </row>
    <row r="2389" customHeight="true" spans="1:2">
      <c r="A2389" s="10">
        <v>2385</v>
      </c>
      <c r="B2389" s="11" t="s">
        <v>2389</v>
      </c>
    </row>
    <row r="2390" customHeight="true" spans="1:2">
      <c r="A2390" s="10">
        <v>2386</v>
      </c>
      <c r="B2390" s="16" t="s">
        <v>2390</v>
      </c>
    </row>
    <row r="2391" customHeight="true" spans="1:2">
      <c r="A2391" s="10">
        <v>2387</v>
      </c>
      <c r="B2391" s="17" t="s">
        <v>2391</v>
      </c>
    </row>
    <row r="2392" customHeight="true" spans="1:2">
      <c r="A2392" s="10">
        <v>2388</v>
      </c>
      <c r="B2392" s="11" t="s">
        <v>2392</v>
      </c>
    </row>
    <row r="2393" customHeight="true" spans="1:2">
      <c r="A2393" s="10">
        <v>2389</v>
      </c>
      <c r="B2393" s="13" t="s">
        <v>2393</v>
      </c>
    </row>
    <row r="2394" customHeight="true" spans="1:2">
      <c r="A2394" s="10">
        <v>2390</v>
      </c>
      <c r="B2394" s="11" t="s">
        <v>2394</v>
      </c>
    </row>
    <row r="2395" customHeight="true" spans="1:2">
      <c r="A2395" s="10">
        <v>2391</v>
      </c>
      <c r="B2395" s="16" t="s">
        <v>2395</v>
      </c>
    </row>
    <row r="2396" customHeight="true" spans="1:2">
      <c r="A2396" s="10">
        <v>2392</v>
      </c>
      <c r="B2396" s="17" t="s">
        <v>2396</v>
      </c>
    </row>
    <row r="2397" customHeight="true" spans="1:2">
      <c r="A2397" s="10">
        <v>2393</v>
      </c>
      <c r="B2397" s="11" t="s">
        <v>2397</v>
      </c>
    </row>
    <row r="2398" customHeight="true" spans="1:2">
      <c r="A2398" s="10">
        <v>2394</v>
      </c>
      <c r="B2398" s="13" t="s">
        <v>2398</v>
      </c>
    </row>
    <row r="2399" customHeight="true" spans="1:2">
      <c r="A2399" s="10">
        <v>2395</v>
      </c>
      <c r="B2399" s="11" t="s">
        <v>2399</v>
      </c>
    </row>
    <row r="2400" customHeight="true" spans="1:2">
      <c r="A2400" s="10">
        <v>2396</v>
      </c>
      <c r="B2400" s="16" t="s">
        <v>2400</v>
      </c>
    </row>
    <row r="2401" customHeight="true" spans="1:2">
      <c r="A2401" s="10">
        <v>2397</v>
      </c>
      <c r="B2401" s="17" t="s">
        <v>2401</v>
      </c>
    </row>
    <row r="2402" customHeight="true" spans="1:2">
      <c r="A2402" s="10">
        <v>2398</v>
      </c>
      <c r="B2402" s="11" t="s">
        <v>2402</v>
      </c>
    </row>
    <row r="2403" customHeight="true" spans="1:2">
      <c r="A2403" s="10">
        <v>2399</v>
      </c>
      <c r="B2403" s="13" t="s">
        <v>2403</v>
      </c>
    </row>
    <row r="2404" customHeight="true" spans="1:2">
      <c r="A2404" s="10">
        <v>2400</v>
      </c>
      <c r="B2404" s="11" t="s">
        <v>2404</v>
      </c>
    </row>
    <row r="2405" customHeight="true" spans="1:2">
      <c r="A2405" s="10">
        <v>2401</v>
      </c>
      <c r="B2405" s="16" t="s">
        <v>2405</v>
      </c>
    </row>
    <row r="2406" customHeight="true" spans="1:2">
      <c r="A2406" s="10">
        <v>2402</v>
      </c>
      <c r="B2406" s="17" t="s">
        <v>2406</v>
      </c>
    </row>
    <row r="2407" customHeight="true" spans="1:2">
      <c r="A2407" s="10">
        <v>2403</v>
      </c>
      <c r="B2407" s="11" t="s">
        <v>2407</v>
      </c>
    </row>
    <row r="2408" customHeight="true" spans="1:2">
      <c r="A2408" s="10">
        <v>2404</v>
      </c>
      <c r="B2408" s="19" t="s">
        <v>2408</v>
      </c>
    </row>
    <row r="2409" customHeight="true" spans="1:2">
      <c r="A2409" s="10">
        <v>2405</v>
      </c>
      <c r="B2409" s="11" t="s">
        <v>2409</v>
      </c>
    </row>
    <row r="2410" customHeight="true" spans="1:2">
      <c r="A2410" s="10">
        <v>2406</v>
      </c>
      <c r="B2410" s="16" t="s">
        <v>2410</v>
      </c>
    </row>
    <row r="2411" customHeight="true" spans="1:2">
      <c r="A2411" s="10">
        <v>2407</v>
      </c>
      <c r="B2411" s="17" t="s">
        <v>2411</v>
      </c>
    </row>
    <row r="2412" customHeight="true" spans="1:2">
      <c r="A2412" s="10">
        <v>2408</v>
      </c>
      <c r="B2412" s="11" t="s">
        <v>2412</v>
      </c>
    </row>
    <row r="2413" customHeight="true" spans="1:2">
      <c r="A2413" s="10">
        <v>2409</v>
      </c>
      <c r="B2413" s="19" t="s">
        <v>2413</v>
      </c>
    </row>
    <row r="2414" customHeight="true" spans="1:2">
      <c r="A2414" s="10">
        <v>2410</v>
      </c>
      <c r="B2414" s="11" t="s">
        <v>2414</v>
      </c>
    </row>
    <row r="2415" customHeight="true" spans="1:2">
      <c r="A2415" s="10">
        <v>2411</v>
      </c>
      <c r="B2415" s="16" t="s">
        <v>2415</v>
      </c>
    </row>
    <row r="2416" customHeight="true" spans="1:2">
      <c r="A2416" s="10">
        <v>2412</v>
      </c>
      <c r="B2416" s="17" t="s">
        <v>2416</v>
      </c>
    </row>
    <row r="2417" customHeight="true" spans="1:2">
      <c r="A2417" s="10">
        <v>2413</v>
      </c>
      <c r="B2417" s="11" t="s">
        <v>2417</v>
      </c>
    </row>
    <row r="2418" customHeight="true" spans="1:2">
      <c r="A2418" s="10">
        <v>2414</v>
      </c>
      <c r="B2418" s="18" t="s">
        <v>2418</v>
      </c>
    </row>
    <row r="2419" customHeight="true" spans="1:2">
      <c r="A2419" s="10">
        <v>2415</v>
      </c>
      <c r="B2419" s="11" t="s">
        <v>2419</v>
      </c>
    </row>
    <row r="2420" customHeight="true" spans="1:2">
      <c r="A2420" s="10">
        <v>2416</v>
      </c>
      <c r="B2420" s="16" t="s">
        <v>2420</v>
      </c>
    </row>
    <row r="2421" customHeight="true" spans="1:2">
      <c r="A2421" s="10">
        <v>2417</v>
      </c>
      <c r="B2421" s="17" t="s">
        <v>2421</v>
      </c>
    </row>
    <row r="2422" customHeight="true" spans="1:2">
      <c r="A2422" s="10">
        <v>2418</v>
      </c>
      <c r="B2422" s="11" t="s">
        <v>2422</v>
      </c>
    </row>
    <row r="2423" customHeight="true" spans="1:2">
      <c r="A2423" s="10">
        <v>2419</v>
      </c>
      <c r="B2423" s="13" t="s">
        <v>2423</v>
      </c>
    </row>
    <row r="2424" customHeight="true" spans="1:2">
      <c r="A2424" s="10">
        <v>2420</v>
      </c>
      <c r="B2424" s="11" t="s">
        <v>2424</v>
      </c>
    </row>
    <row r="2425" customHeight="true" spans="1:2">
      <c r="A2425" s="10">
        <v>2421</v>
      </c>
      <c r="B2425" s="16" t="s">
        <v>2425</v>
      </c>
    </row>
    <row r="2426" customHeight="true" spans="1:2">
      <c r="A2426" s="10">
        <v>2422</v>
      </c>
      <c r="B2426" s="11" t="s">
        <v>2426</v>
      </c>
    </row>
    <row r="2427" customHeight="true" spans="1:2">
      <c r="A2427" s="10">
        <v>2423</v>
      </c>
      <c r="B2427" s="13" t="s">
        <v>2427</v>
      </c>
    </row>
    <row r="2428" customHeight="true" spans="1:2">
      <c r="A2428" s="10">
        <v>2424</v>
      </c>
      <c r="B2428" s="11" t="s">
        <v>2428</v>
      </c>
    </row>
    <row r="2429" customHeight="true" spans="1:2">
      <c r="A2429" s="10">
        <v>2425</v>
      </c>
      <c r="B2429" s="16" t="s">
        <v>2429</v>
      </c>
    </row>
    <row r="2430" customHeight="true" spans="1:2">
      <c r="A2430" s="10">
        <v>2426</v>
      </c>
      <c r="B2430" s="17" t="s">
        <v>2430</v>
      </c>
    </row>
    <row r="2431" customHeight="true" spans="1:2">
      <c r="A2431" s="10">
        <v>2427</v>
      </c>
      <c r="B2431" s="11" t="s">
        <v>2431</v>
      </c>
    </row>
    <row r="2432" customHeight="true" spans="1:2">
      <c r="A2432" s="10">
        <v>2428</v>
      </c>
      <c r="B2432" s="19" t="s">
        <v>2432</v>
      </c>
    </row>
    <row r="2433" customHeight="true" spans="1:2">
      <c r="A2433" s="10">
        <v>2429</v>
      </c>
      <c r="B2433" s="11" t="s">
        <v>2433</v>
      </c>
    </row>
    <row r="2434" customHeight="true" spans="1:2">
      <c r="A2434" s="10">
        <v>2430</v>
      </c>
      <c r="B2434" s="16" t="s">
        <v>2434</v>
      </c>
    </row>
    <row r="2435" customHeight="true" spans="1:2">
      <c r="A2435" s="10">
        <v>2431</v>
      </c>
      <c r="B2435" s="17" t="s">
        <v>2435</v>
      </c>
    </row>
    <row r="2436" customHeight="true" spans="1:2">
      <c r="A2436" s="10">
        <v>2432</v>
      </c>
      <c r="B2436" s="11" t="s">
        <v>2436</v>
      </c>
    </row>
    <row r="2437" customHeight="true" spans="1:2">
      <c r="A2437" s="10">
        <v>2433</v>
      </c>
      <c r="B2437" s="13" t="s">
        <v>2437</v>
      </c>
    </row>
    <row r="2438" customHeight="true" spans="1:2">
      <c r="A2438" s="10">
        <v>2434</v>
      </c>
      <c r="B2438" s="11" t="s">
        <v>2438</v>
      </c>
    </row>
    <row r="2439" customHeight="true" spans="1:2">
      <c r="A2439" s="10">
        <v>2435</v>
      </c>
      <c r="B2439" s="16" t="s">
        <v>2439</v>
      </c>
    </row>
    <row r="2440" customHeight="true" spans="1:2">
      <c r="A2440" s="10">
        <v>2436</v>
      </c>
      <c r="B2440" s="17" t="s">
        <v>2440</v>
      </c>
    </row>
    <row r="2441" customHeight="true" spans="1:2">
      <c r="A2441" s="10">
        <v>2437</v>
      </c>
      <c r="B2441" s="11" t="s">
        <v>2441</v>
      </c>
    </row>
    <row r="2442" customHeight="true" spans="1:2">
      <c r="A2442" s="10">
        <v>2438</v>
      </c>
      <c r="B2442" s="13" t="s">
        <v>2442</v>
      </c>
    </row>
    <row r="2443" customHeight="true" spans="1:2">
      <c r="A2443" s="10">
        <v>2439</v>
      </c>
      <c r="B2443" s="11" t="s">
        <v>2443</v>
      </c>
    </row>
    <row r="2444" customHeight="true" spans="1:2">
      <c r="A2444" s="10">
        <v>2440</v>
      </c>
      <c r="B2444" s="16" t="s">
        <v>2444</v>
      </c>
    </row>
    <row r="2445" customHeight="true" spans="1:2">
      <c r="A2445" s="10">
        <v>2441</v>
      </c>
      <c r="B2445" s="17" t="s">
        <v>2445</v>
      </c>
    </row>
    <row r="2446" customHeight="true" spans="1:2">
      <c r="A2446" s="10">
        <v>2442</v>
      </c>
      <c r="B2446" s="11" t="s">
        <v>2446</v>
      </c>
    </row>
    <row r="2447" customHeight="true" spans="1:2">
      <c r="A2447" s="10">
        <v>2443</v>
      </c>
      <c r="B2447" s="13" t="s">
        <v>2447</v>
      </c>
    </row>
    <row r="2448" customHeight="true" spans="1:2">
      <c r="A2448" s="10">
        <v>2444</v>
      </c>
      <c r="B2448" s="11" t="s">
        <v>2448</v>
      </c>
    </row>
    <row r="2449" customHeight="true" spans="1:2">
      <c r="A2449" s="10">
        <v>2445</v>
      </c>
      <c r="B2449" s="16" t="s">
        <v>2449</v>
      </c>
    </row>
    <row r="2450" customHeight="true" spans="1:2">
      <c r="A2450" s="10">
        <v>2446</v>
      </c>
      <c r="B2450" s="17" t="s">
        <v>2450</v>
      </c>
    </row>
    <row r="2451" customHeight="true" spans="1:2">
      <c r="A2451" s="10">
        <v>2447</v>
      </c>
      <c r="B2451" s="11" t="s">
        <v>2451</v>
      </c>
    </row>
    <row r="2452" customHeight="true" spans="1:2">
      <c r="A2452" s="10">
        <v>2448</v>
      </c>
      <c r="B2452" s="13" t="s">
        <v>2452</v>
      </c>
    </row>
    <row r="2453" customHeight="true" spans="1:2">
      <c r="A2453" s="10">
        <v>2449</v>
      </c>
      <c r="B2453" s="11" t="s">
        <v>2453</v>
      </c>
    </row>
    <row r="2454" customHeight="true" spans="1:2">
      <c r="A2454" s="10">
        <v>2450</v>
      </c>
      <c r="B2454" s="16" t="s">
        <v>2454</v>
      </c>
    </row>
    <row r="2455" customHeight="true" spans="1:2">
      <c r="A2455" s="10">
        <v>2451</v>
      </c>
      <c r="B2455" s="17" t="s">
        <v>2455</v>
      </c>
    </row>
    <row r="2456" customHeight="true" spans="1:2">
      <c r="A2456" s="10">
        <v>2452</v>
      </c>
      <c r="B2456" s="11" t="s">
        <v>2456</v>
      </c>
    </row>
    <row r="2457" customHeight="true" spans="1:2">
      <c r="A2457" s="10">
        <v>2453</v>
      </c>
      <c r="B2457" s="13" t="s">
        <v>2457</v>
      </c>
    </row>
    <row r="2458" customHeight="true" spans="1:2">
      <c r="A2458" s="10">
        <v>2454</v>
      </c>
      <c r="B2458" s="11" t="s">
        <v>2458</v>
      </c>
    </row>
    <row r="2459" customHeight="true" spans="1:2">
      <c r="A2459" s="10">
        <v>2455</v>
      </c>
      <c r="B2459" s="16" t="s">
        <v>2459</v>
      </c>
    </row>
    <row r="2460" customHeight="true" spans="1:2">
      <c r="A2460" s="10">
        <v>2456</v>
      </c>
      <c r="B2460" s="17" t="s">
        <v>2460</v>
      </c>
    </row>
    <row r="2461" customHeight="true" spans="1:2">
      <c r="A2461" s="10">
        <v>2457</v>
      </c>
      <c r="B2461" s="11" t="s">
        <v>2461</v>
      </c>
    </row>
    <row r="2462" customHeight="true" spans="1:2">
      <c r="A2462" s="10">
        <v>2458</v>
      </c>
      <c r="B2462" s="13" t="s">
        <v>2462</v>
      </c>
    </row>
    <row r="2463" customHeight="true" spans="1:2">
      <c r="A2463" s="10">
        <v>2459</v>
      </c>
      <c r="B2463" s="11" t="s">
        <v>2463</v>
      </c>
    </row>
    <row r="2464" customHeight="true" spans="1:2">
      <c r="A2464" s="10">
        <v>2460</v>
      </c>
      <c r="B2464" s="16" t="s">
        <v>2464</v>
      </c>
    </row>
    <row r="2465" customHeight="true" spans="1:2">
      <c r="A2465" s="10">
        <v>2461</v>
      </c>
      <c r="B2465" s="17" t="s">
        <v>2465</v>
      </c>
    </row>
    <row r="2466" customHeight="true" spans="1:2">
      <c r="A2466" s="10">
        <v>2462</v>
      </c>
      <c r="B2466" s="11" t="s">
        <v>2466</v>
      </c>
    </row>
    <row r="2467" customHeight="true" spans="1:2">
      <c r="A2467" s="10">
        <v>2463</v>
      </c>
      <c r="B2467" s="19" t="s">
        <v>2467</v>
      </c>
    </row>
    <row r="2468" customHeight="true" spans="1:2">
      <c r="A2468" s="10">
        <v>2464</v>
      </c>
      <c r="B2468" s="11" t="s">
        <v>2468</v>
      </c>
    </row>
    <row r="2469" customHeight="true" spans="1:2">
      <c r="A2469" s="10">
        <v>2465</v>
      </c>
      <c r="B2469" s="16" t="s">
        <v>2469</v>
      </c>
    </row>
    <row r="2470" customHeight="true" spans="1:2">
      <c r="A2470" s="10">
        <v>2466</v>
      </c>
      <c r="B2470" s="17" t="s">
        <v>2470</v>
      </c>
    </row>
    <row r="2471" customHeight="true" spans="1:2">
      <c r="A2471" s="10">
        <v>2467</v>
      </c>
      <c r="B2471" s="11" t="s">
        <v>2471</v>
      </c>
    </row>
    <row r="2472" customHeight="true" spans="1:2">
      <c r="A2472" s="10">
        <v>2468</v>
      </c>
      <c r="B2472" s="13" t="s">
        <v>2472</v>
      </c>
    </row>
    <row r="2473" customHeight="true" spans="1:2">
      <c r="A2473" s="10">
        <v>2469</v>
      </c>
      <c r="B2473" s="11" t="s">
        <v>2473</v>
      </c>
    </row>
    <row r="2474" customHeight="true" spans="1:2">
      <c r="A2474" s="10">
        <v>2470</v>
      </c>
      <c r="B2474" s="16" t="s">
        <v>2474</v>
      </c>
    </row>
    <row r="2475" customHeight="true" spans="1:2">
      <c r="A2475" s="10">
        <v>2471</v>
      </c>
      <c r="B2475" s="17" t="s">
        <v>2475</v>
      </c>
    </row>
    <row r="2476" customHeight="true" spans="1:2">
      <c r="A2476" s="10">
        <v>2472</v>
      </c>
      <c r="B2476" s="11" t="s">
        <v>2476</v>
      </c>
    </row>
    <row r="2477" customHeight="true" spans="1:2">
      <c r="A2477" s="10">
        <v>2473</v>
      </c>
      <c r="B2477" s="18" t="s">
        <v>2477</v>
      </c>
    </row>
    <row r="2478" customHeight="true" spans="1:2">
      <c r="A2478" s="10">
        <v>2474</v>
      </c>
      <c r="B2478" s="11" t="s">
        <v>2478</v>
      </c>
    </row>
    <row r="2479" customHeight="true" spans="1:2">
      <c r="A2479" s="10">
        <v>2475</v>
      </c>
      <c r="B2479" s="16" t="s">
        <v>2479</v>
      </c>
    </row>
    <row r="2480" customHeight="true" spans="1:2">
      <c r="A2480" s="10">
        <v>2476</v>
      </c>
      <c r="B2480" s="17" t="s">
        <v>2480</v>
      </c>
    </row>
    <row r="2481" customHeight="true" spans="1:2">
      <c r="A2481" s="10">
        <v>2477</v>
      </c>
      <c r="B2481" s="11" t="s">
        <v>2481</v>
      </c>
    </row>
    <row r="2482" customHeight="true" spans="1:2">
      <c r="A2482" s="10">
        <v>2478</v>
      </c>
      <c r="B2482" s="13" t="s">
        <v>2482</v>
      </c>
    </row>
    <row r="2483" customHeight="true" spans="1:2">
      <c r="A2483" s="10">
        <v>2479</v>
      </c>
      <c r="B2483" s="11" t="s">
        <v>2483</v>
      </c>
    </row>
    <row r="2484" customHeight="true" spans="1:2">
      <c r="A2484" s="10">
        <v>2480</v>
      </c>
      <c r="B2484" s="16" t="s">
        <v>2484</v>
      </c>
    </row>
    <row r="2485" customHeight="true" spans="1:2">
      <c r="A2485" s="10">
        <v>2481</v>
      </c>
      <c r="B2485" s="17" t="s">
        <v>2485</v>
      </c>
    </row>
    <row r="2486" customHeight="true" spans="1:2">
      <c r="A2486" s="10">
        <v>2482</v>
      </c>
      <c r="B2486" s="11" t="s">
        <v>2486</v>
      </c>
    </row>
    <row r="2487" customHeight="true" spans="1:2">
      <c r="A2487" s="10">
        <v>2483</v>
      </c>
      <c r="B2487" s="18" t="s">
        <v>2487</v>
      </c>
    </row>
    <row r="2488" customHeight="true" spans="1:2">
      <c r="A2488" s="10">
        <v>2484</v>
      </c>
      <c r="B2488" s="11" t="s">
        <v>2488</v>
      </c>
    </row>
    <row r="2489" customHeight="true" spans="1:2">
      <c r="A2489" s="10">
        <v>2485</v>
      </c>
      <c r="B2489" s="16" t="s">
        <v>2489</v>
      </c>
    </row>
    <row r="2490" customHeight="true" spans="1:2">
      <c r="A2490" s="10">
        <v>2486</v>
      </c>
      <c r="B2490" s="17" t="s">
        <v>2490</v>
      </c>
    </row>
    <row r="2491" customHeight="true" spans="1:2">
      <c r="A2491" s="10">
        <v>2487</v>
      </c>
      <c r="B2491" s="11" t="s">
        <v>2491</v>
      </c>
    </row>
    <row r="2492" customHeight="true" spans="1:2">
      <c r="A2492" s="10">
        <v>2488</v>
      </c>
      <c r="B2492" s="13" t="s">
        <v>2492</v>
      </c>
    </row>
    <row r="2493" customHeight="true" spans="1:2">
      <c r="A2493" s="10">
        <v>2489</v>
      </c>
      <c r="B2493" s="11" t="s">
        <v>2493</v>
      </c>
    </row>
    <row r="2494" customHeight="true" spans="1:2">
      <c r="A2494" s="10">
        <v>2490</v>
      </c>
      <c r="B2494" s="16" t="s">
        <v>2494</v>
      </c>
    </row>
    <row r="2495" customHeight="true" spans="1:2">
      <c r="A2495" s="10">
        <v>2491</v>
      </c>
      <c r="B2495" s="17" t="s">
        <v>2495</v>
      </c>
    </row>
    <row r="2496" customHeight="true" spans="1:2">
      <c r="A2496" s="10">
        <v>2492</v>
      </c>
      <c r="B2496" s="11" t="s">
        <v>2496</v>
      </c>
    </row>
    <row r="2497" customHeight="true" spans="1:2">
      <c r="A2497" s="10">
        <v>2493</v>
      </c>
      <c r="B2497" s="13" t="s">
        <v>2497</v>
      </c>
    </row>
    <row r="2498" customHeight="true" spans="1:2">
      <c r="A2498" s="10">
        <v>2494</v>
      </c>
      <c r="B2498" s="11" t="s">
        <v>2498</v>
      </c>
    </row>
    <row r="2499" customHeight="true" spans="1:2">
      <c r="A2499" s="10">
        <v>2495</v>
      </c>
      <c r="B2499" s="16" t="s">
        <v>2499</v>
      </c>
    </row>
    <row r="2500" customHeight="true" spans="1:2">
      <c r="A2500" s="10">
        <v>2496</v>
      </c>
      <c r="B2500" s="17" t="s">
        <v>2500</v>
      </c>
    </row>
    <row r="2501" customHeight="true" spans="1:2">
      <c r="A2501" s="10">
        <v>2497</v>
      </c>
      <c r="B2501" s="11" t="s">
        <v>2501</v>
      </c>
    </row>
    <row r="2502" customHeight="true" spans="1:2">
      <c r="A2502" s="10">
        <v>2498</v>
      </c>
      <c r="B2502" s="19" t="s">
        <v>2502</v>
      </c>
    </row>
    <row r="2503" customHeight="true" spans="1:2">
      <c r="A2503" s="10">
        <v>2499</v>
      </c>
      <c r="B2503" s="11" t="s">
        <v>2503</v>
      </c>
    </row>
    <row r="2504" customHeight="true" spans="1:2">
      <c r="A2504" s="10">
        <v>2500</v>
      </c>
      <c r="B2504" s="16" t="s">
        <v>2504</v>
      </c>
    </row>
    <row r="2505" customHeight="true" spans="1:2">
      <c r="A2505" s="10">
        <v>2501</v>
      </c>
      <c r="B2505" s="20" t="s">
        <v>2505</v>
      </c>
    </row>
    <row r="2506" customHeight="true" spans="1:2">
      <c r="A2506" s="10">
        <v>2502</v>
      </c>
      <c r="B2506" s="11" t="s">
        <v>2506</v>
      </c>
    </row>
    <row r="2507" customHeight="true" spans="1:2">
      <c r="A2507" s="10">
        <v>2503</v>
      </c>
      <c r="B2507" s="13" t="s">
        <v>2507</v>
      </c>
    </row>
    <row r="2508" customHeight="true" spans="1:2">
      <c r="A2508" s="10">
        <v>2504</v>
      </c>
      <c r="B2508" s="11" t="s">
        <v>2508</v>
      </c>
    </row>
    <row r="2509" customHeight="true" spans="1:2">
      <c r="A2509" s="10">
        <v>2505</v>
      </c>
      <c r="B2509" s="16" t="s">
        <v>2509</v>
      </c>
    </row>
    <row r="2510" customHeight="true" spans="1:2">
      <c r="A2510" s="10">
        <v>2506</v>
      </c>
      <c r="B2510" s="17" t="s">
        <v>2510</v>
      </c>
    </row>
    <row r="2511" customHeight="true" spans="1:2">
      <c r="A2511" s="10">
        <v>2507</v>
      </c>
      <c r="B2511" s="11" t="s">
        <v>2511</v>
      </c>
    </row>
    <row r="2512" customHeight="true" spans="1:2">
      <c r="A2512" s="10">
        <v>2508</v>
      </c>
      <c r="B2512" s="19" t="s">
        <v>2512</v>
      </c>
    </row>
    <row r="2513" customHeight="true" spans="1:2">
      <c r="A2513" s="10">
        <v>2509</v>
      </c>
      <c r="B2513" s="11" t="s">
        <v>2513</v>
      </c>
    </row>
    <row r="2514" customHeight="true" spans="1:2">
      <c r="A2514" s="10">
        <v>2510</v>
      </c>
      <c r="B2514" s="16" t="s">
        <v>2514</v>
      </c>
    </row>
    <row r="2515" customHeight="true" spans="1:2">
      <c r="A2515" s="10">
        <v>2511</v>
      </c>
      <c r="B2515" s="17" t="s">
        <v>2515</v>
      </c>
    </row>
    <row r="2516" customHeight="true" spans="1:2">
      <c r="A2516" s="10">
        <v>2512</v>
      </c>
      <c r="B2516" s="11" t="s">
        <v>2516</v>
      </c>
    </row>
    <row r="2517" customHeight="true" spans="1:2">
      <c r="A2517" s="10">
        <v>2513</v>
      </c>
      <c r="B2517" s="19" t="s">
        <v>2517</v>
      </c>
    </row>
    <row r="2518" customHeight="true" spans="1:2">
      <c r="A2518" s="10">
        <v>2514</v>
      </c>
      <c r="B2518" s="11" t="s">
        <v>2518</v>
      </c>
    </row>
    <row r="2519" customHeight="true" spans="1:2">
      <c r="A2519" s="10">
        <v>2515</v>
      </c>
      <c r="B2519" s="16" t="s">
        <v>2519</v>
      </c>
    </row>
    <row r="2520" customHeight="true" spans="1:2">
      <c r="A2520" s="10">
        <v>2516</v>
      </c>
      <c r="B2520" s="17" t="s">
        <v>2520</v>
      </c>
    </row>
    <row r="2521" customHeight="true" spans="1:2">
      <c r="A2521" s="10">
        <v>2517</v>
      </c>
      <c r="B2521" s="11" t="s">
        <v>2521</v>
      </c>
    </row>
    <row r="2522" customHeight="true" spans="1:2">
      <c r="A2522" s="10">
        <v>2518</v>
      </c>
      <c r="B2522" s="13" t="s">
        <v>2522</v>
      </c>
    </row>
    <row r="2523" customHeight="true" spans="1:2">
      <c r="A2523" s="10">
        <v>2519</v>
      </c>
      <c r="B2523" s="11" t="s">
        <v>2523</v>
      </c>
    </row>
    <row r="2524" customHeight="true" spans="1:2">
      <c r="A2524" s="10">
        <v>2520</v>
      </c>
      <c r="B2524" s="16" t="s">
        <v>2524</v>
      </c>
    </row>
    <row r="2525" customHeight="true" spans="1:2">
      <c r="A2525" s="10">
        <v>2521</v>
      </c>
      <c r="B2525" s="17" t="s">
        <v>2525</v>
      </c>
    </row>
    <row r="2526" customHeight="true" spans="1:2">
      <c r="A2526" s="10">
        <v>2522</v>
      </c>
      <c r="B2526" s="11" t="s">
        <v>2526</v>
      </c>
    </row>
    <row r="2527" customHeight="true" spans="1:2">
      <c r="A2527" s="10">
        <v>2523</v>
      </c>
      <c r="B2527" s="13" t="s">
        <v>2527</v>
      </c>
    </row>
    <row r="2528" customHeight="true" spans="1:2">
      <c r="A2528" s="10">
        <v>2524</v>
      </c>
      <c r="B2528" s="12" t="s">
        <v>2528</v>
      </c>
    </row>
    <row r="2529" customHeight="true" spans="1:2">
      <c r="A2529" s="10">
        <v>2525</v>
      </c>
      <c r="B2529" s="16" t="s">
        <v>2529</v>
      </c>
    </row>
    <row r="2530" customHeight="true" spans="1:2">
      <c r="A2530" s="10">
        <v>2526</v>
      </c>
      <c r="B2530" s="17" t="s">
        <v>2530</v>
      </c>
    </row>
    <row r="2531" customHeight="true" spans="1:2">
      <c r="A2531" s="10">
        <v>2527</v>
      </c>
      <c r="B2531" s="11" t="s">
        <v>2531</v>
      </c>
    </row>
    <row r="2532" customHeight="true" spans="1:2">
      <c r="A2532" s="10">
        <v>2528</v>
      </c>
      <c r="B2532" s="13" t="s">
        <v>2532</v>
      </c>
    </row>
    <row r="2533" customHeight="true" spans="1:2">
      <c r="A2533" s="10">
        <v>2529</v>
      </c>
      <c r="B2533" s="12" t="s">
        <v>2533</v>
      </c>
    </row>
    <row r="2534" customHeight="true" spans="1:2">
      <c r="A2534" s="10">
        <v>2530</v>
      </c>
      <c r="B2534" s="16" t="s">
        <v>2534</v>
      </c>
    </row>
    <row r="2535" customHeight="true" spans="1:2">
      <c r="A2535" s="10">
        <v>2531</v>
      </c>
      <c r="B2535" s="17" t="s">
        <v>2535</v>
      </c>
    </row>
    <row r="2536" customHeight="true" spans="1:2">
      <c r="A2536" s="10">
        <v>2532</v>
      </c>
      <c r="B2536" s="11" t="s">
        <v>2536</v>
      </c>
    </row>
    <row r="2537" customHeight="true" spans="1:2">
      <c r="A2537" s="10">
        <v>2533</v>
      </c>
      <c r="B2537" s="13" t="s">
        <v>2537</v>
      </c>
    </row>
    <row r="2538" customHeight="true" spans="1:2">
      <c r="A2538" s="10">
        <v>2534</v>
      </c>
      <c r="B2538" s="12" t="s">
        <v>2538</v>
      </c>
    </row>
    <row r="2539" customHeight="true" spans="1:2">
      <c r="A2539" s="10">
        <v>2535</v>
      </c>
      <c r="B2539" s="16" t="s">
        <v>2539</v>
      </c>
    </row>
    <row r="2540" customHeight="true" spans="1:2">
      <c r="A2540" s="10">
        <v>2536</v>
      </c>
      <c r="B2540" s="17" t="s">
        <v>2540</v>
      </c>
    </row>
    <row r="2541" customHeight="true" spans="1:2">
      <c r="A2541" s="10">
        <v>2537</v>
      </c>
      <c r="B2541" s="11" t="s">
        <v>2541</v>
      </c>
    </row>
    <row r="2542" customHeight="true" spans="1:2">
      <c r="A2542" s="10">
        <v>2538</v>
      </c>
      <c r="B2542" s="13" t="s">
        <v>2542</v>
      </c>
    </row>
    <row r="2543" customHeight="true" spans="1:2">
      <c r="A2543" s="10">
        <v>2539</v>
      </c>
      <c r="B2543" s="12" t="s">
        <v>2543</v>
      </c>
    </row>
    <row r="2544" customHeight="true" spans="1:2">
      <c r="A2544" s="10">
        <v>2540</v>
      </c>
      <c r="B2544" s="16" t="s">
        <v>2544</v>
      </c>
    </row>
    <row r="2545" customHeight="true" spans="1:2">
      <c r="A2545" s="10">
        <v>2541</v>
      </c>
      <c r="B2545" s="17" t="s">
        <v>2545</v>
      </c>
    </row>
    <row r="2546" customHeight="true" spans="1:2">
      <c r="A2546" s="10">
        <v>2542</v>
      </c>
      <c r="B2546" s="11" t="s">
        <v>2546</v>
      </c>
    </row>
    <row r="2547" customHeight="true" spans="1:2">
      <c r="A2547" s="10">
        <v>2543</v>
      </c>
      <c r="B2547" s="13" t="s">
        <v>2547</v>
      </c>
    </row>
    <row r="2548" customHeight="true" spans="1:2">
      <c r="A2548" s="10">
        <v>2544</v>
      </c>
      <c r="B2548" s="12" t="s">
        <v>2548</v>
      </c>
    </row>
    <row r="2549" customHeight="true" spans="1:2">
      <c r="A2549" s="10">
        <v>2545</v>
      </c>
      <c r="B2549" s="16" t="s">
        <v>2549</v>
      </c>
    </row>
    <row r="2550" customHeight="true" spans="1:2">
      <c r="A2550" s="10">
        <v>2546</v>
      </c>
      <c r="B2550" s="17" t="s">
        <v>2550</v>
      </c>
    </row>
    <row r="2551" customHeight="true" spans="1:2">
      <c r="A2551" s="10">
        <v>2547</v>
      </c>
      <c r="B2551" s="11" t="s">
        <v>2551</v>
      </c>
    </row>
    <row r="2552" customHeight="true" spans="1:2">
      <c r="A2552" s="10">
        <v>2548</v>
      </c>
      <c r="B2552" s="19" t="s">
        <v>2552</v>
      </c>
    </row>
    <row r="2553" customHeight="true" spans="1:2">
      <c r="A2553" s="10">
        <v>2549</v>
      </c>
      <c r="B2553" s="12" t="s">
        <v>2553</v>
      </c>
    </row>
    <row r="2554" customHeight="true" spans="1:2">
      <c r="A2554" s="10">
        <v>2550</v>
      </c>
      <c r="B2554" s="16" t="s">
        <v>2554</v>
      </c>
    </row>
    <row r="2555" customHeight="true" spans="1:2">
      <c r="A2555" s="10">
        <v>2551</v>
      </c>
      <c r="B2555" s="17" t="s">
        <v>2555</v>
      </c>
    </row>
    <row r="2556" customHeight="true" spans="1:2">
      <c r="A2556" s="10">
        <v>2552</v>
      </c>
      <c r="B2556" s="11" t="s">
        <v>2556</v>
      </c>
    </row>
    <row r="2557" customHeight="true" spans="1:2">
      <c r="A2557" s="10">
        <v>2553</v>
      </c>
      <c r="B2557" s="18" t="s">
        <v>2557</v>
      </c>
    </row>
    <row r="2558" customHeight="true" spans="1:2">
      <c r="A2558" s="10">
        <v>2554</v>
      </c>
      <c r="B2558" s="12" t="s">
        <v>2558</v>
      </c>
    </row>
    <row r="2559" customHeight="true" spans="1:2">
      <c r="A2559" s="10">
        <v>2555</v>
      </c>
      <c r="B2559" s="16" t="s">
        <v>2559</v>
      </c>
    </row>
    <row r="2560" customHeight="true" spans="1:2">
      <c r="A2560" s="10">
        <v>2556</v>
      </c>
      <c r="B2560" s="17" t="s">
        <v>2560</v>
      </c>
    </row>
    <row r="2561" customHeight="true" spans="1:2">
      <c r="A2561" s="10">
        <v>2557</v>
      </c>
      <c r="B2561" s="11" t="s">
        <v>2561</v>
      </c>
    </row>
    <row r="2562" customHeight="true" spans="1:2">
      <c r="A2562" s="10">
        <v>2558</v>
      </c>
      <c r="B2562" s="19" t="s">
        <v>2562</v>
      </c>
    </row>
    <row r="2563" customHeight="true" spans="1:2">
      <c r="A2563" s="10">
        <v>2559</v>
      </c>
      <c r="B2563" s="12" t="s">
        <v>2563</v>
      </c>
    </row>
    <row r="2564" customHeight="true" spans="1:2">
      <c r="A2564" s="10">
        <v>2560</v>
      </c>
      <c r="B2564" s="16" t="s">
        <v>2564</v>
      </c>
    </row>
    <row r="2565" customHeight="true" spans="1:2">
      <c r="A2565" s="10">
        <v>2561</v>
      </c>
      <c r="B2565" s="17" t="s">
        <v>2565</v>
      </c>
    </row>
    <row r="2566" customHeight="true" spans="1:2">
      <c r="A2566" s="10">
        <v>2562</v>
      </c>
      <c r="B2566" s="11" t="s">
        <v>2566</v>
      </c>
    </row>
    <row r="2567" customHeight="true" spans="1:2">
      <c r="A2567" s="10">
        <v>2563</v>
      </c>
      <c r="B2567" s="13" t="s">
        <v>2567</v>
      </c>
    </row>
    <row r="2568" customHeight="true" spans="1:2">
      <c r="A2568" s="10">
        <v>2564</v>
      </c>
      <c r="B2568" s="12" t="s">
        <v>2568</v>
      </c>
    </row>
    <row r="2569" customHeight="true" spans="1:2">
      <c r="A2569" s="10">
        <v>2565</v>
      </c>
      <c r="B2569" s="16" t="s">
        <v>2569</v>
      </c>
    </row>
    <row r="2570" customHeight="true" spans="1:2">
      <c r="A2570" s="10">
        <v>2566</v>
      </c>
      <c r="B2570" s="17" t="s">
        <v>2570</v>
      </c>
    </row>
    <row r="2571" customHeight="true" spans="1:2">
      <c r="A2571" s="10">
        <v>2567</v>
      </c>
      <c r="B2571" s="11" t="s">
        <v>2571</v>
      </c>
    </row>
    <row r="2572" customHeight="true" spans="1:2">
      <c r="A2572" s="10">
        <v>2568</v>
      </c>
      <c r="B2572" s="13" t="s">
        <v>2572</v>
      </c>
    </row>
    <row r="2573" customHeight="true" spans="1:2">
      <c r="A2573" s="10">
        <v>2569</v>
      </c>
      <c r="B2573" s="12" t="s">
        <v>2573</v>
      </c>
    </row>
    <row r="2574" customHeight="true" spans="1:2">
      <c r="A2574" s="10">
        <v>2570</v>
      </c>
      <c r="B2574" s="16" t="s">
        <v>2574</v>
      </c>
    </row>
    <row r="2575" customHeight="true" spans="1:2">
      <c r="A2575" s="10">
        <v>2571</v>
      </c>
      <c r="B2575" s="17" t="s">
        <v>2575</v>
      </c>
    </row>
    <row r="2576" customHeight="true" spans="1:2">
      <c r="A2576" s="10">
        <v>2572</v>
      </c>
      <c r="B2576" s="11" t="s">
        <v>2576</v>
      </c>
    </row>
    <row r="2577" customHeight="true" spans="1:2">
      <c r="A2577" s="10">
        <v>2573</v>
      </c>
      <c r="B2577" s="13" t="s">
        <v>2577</v>
      </c>
    </row>
    <row r="2578" customHeight="true" spans="1:2">
      <c r="A2578" s="10">
        <v>2574</v>
      </c>
      <c r="B2578" s="12" t="s">
        <v>2578</v>
      </c>
    </row>
    <row r="2579" customHeight="true" spans="1:2">
      <c r="A2579" s="10">
        <v>2575</v>
      </c>
      <c r="B2579" s="16" t="s">
        <v>2579</v>
      </c>
    </row>
    <row r="2580" customHeight="true" spans="1:2">
      <c r="A2580" s="10">
        <v>2576</v>
      </c>
      <c r="B2580" s="17" t="s">
        <v>2580</v>
      </c>
    </row>
    <row r="2581" customHeight="true" spans="1:2">
      <c r="A2581" s="10">
        <v>2577</v>
      </c>
      <c r="B2581" s="11" t="s">
        <v>2581</v>
      </c>
    </row>
    <row r="2582" customHeight="true" spans="1:2">
      <c r="A2582" s="10">
        <v>2578</v>
      </c>
      <c r="B2582" s="13" t="s">
        <v>2582</v>
      </c>
    </row>
    <row r="2583" customHeight="true" spans="1:2">
      <c r="A2583" s="10">
        <v>2579</v>
      </c>
      <c r="B2583" s="12" t="s">
        <v>2583</v>
      </c>
    </row>
    <row r="2584" customHeight="true" spans="1:2">
      <c r="A2584" s="10">
        <v>2580</v>
      </c>
      <c r="B2584" s="16" t="s">
        <v>2584</v>
      </c>
    </row>
    <row r="2585" customHeight="true" spans="1:2">
      <c r="A2585" s="10">
        <v>2581</v>
      </c>
      <c r="B2585" s="11" t="s">
        <v>2585</v>
      </c>
    </row>
    <row r="2586" customHeight="true" spans="1:2">
      <c r="A2586" s="10">
        <v>2582</v>
      </c>
      <c r="B2586" s="18" t="s">
        <v>2586</v>
      </c>
    </row>
    <row r="2587" customHeight="true" spans="1:2">
      <c r="A2587" s="10">
        <v>2583</v>
      </c>
      <c r="B2587" s="12" t="s">
        <v>2587</v>
      </c>
    </row>
    <row r="2588" customHeight="true" spans="1:2">
      <c r="A2588" s="10">
        <v>2584</v>
      </c>
      <c r="B2588" s="16" t="s">
        <v>2588</v>
      </c>
    </row>
    <row r="2589" customHeight="true" spans="1:2">
      <c r="A2589" s="10">
        <v>2585</v>
      </c>
      <c r="B2589" s="17" t="s">
        <v>2589</v>
      </c>
    </row>
    <row r="2590" customHeight="true" spans="1:2">
      <c r="A2590" s="10">
        <v>2586</v>
      </c>
      <c r="B2590" s="11" t="s">
        <v>2590</v>
      </c>
    </row>
    <row r="2591" customHeight="true" spans="1:2">
      <c r="A2591" s="10">
        <v>2587</v>
      </c>
      <c r="B2591" s="13" t="s">
        <v>2591</v>
      </c>
    </row>
    <row r="2592" customHeight="true" spans="1:2">
      <c r="A2592" s="10">
        <v>2588</v>
      </c>
      <c r="B2592" s="12" t="s">
        <v>2592</v>
      </c>
    </row>
    <row r="2593" customHeight="true" spans="1:2">
      <c r="A2593" s="10">
        <v>2589</v>
      </c>
      <c r="B2593" s="16" t="s">
        <v>2593</v>
      </c>
    </row>
    <row r="2594" customHeight="true" spans="1:2">
      <c r="A2594" s="10">
        <v>2590</v>
      </c>
      <c r="B2594" s="17" t="s">
        <v>2594</v>
      </c>
    </row>
    <row r="2595" customHeight="true" spans="1:2">
      <c r="A2595" s="10">
        <v>2591</v>
      </c>
      <c r="B2595" s="11" t="s">
        <v>2595</v>
      </c>
    </row>
    <row r="2596" customHeight="true" spans="1:2">
      <c r="A2596" s="10">
        <v>2592</v>
      </c>
      <c r="B2596" s="19" t="s">
        <v>2596</v>
      </c>
    </row>
    <row r="2597" customHeight="true" spans="1:2">
      <c r="A2597" s="10">
        <v>2593</v>
      </c>
      <c r="B2597" s="12" t="s">
        <v>2597</v>
      </c>
    </row>
    <row r="2598" customHeight="true" spans="1:2">
      <c r="A2598" s="10">
        <v>2594</v>
      </c>
      <c r="B2598" s="16" t="s">
        <v>2598</v>
      </c>
    </row>
    <row r="2599" customHeight="true" spans="1:2">
      <c r="A2599" s="10">
        <v>2595</v>
      </c>
      <c r="B2599" s="17" t="s">
        <v>2599</v>
      </c>
    </row>
    <row r="2600" customHeight="true" spans="1:2">
      <c r="A2600" s="10">
        <v>2596</v>
      </c>
      <c r="B2600" s="11" t="s">
        <v>2600</v>
      </c>
    </row>
    <row r="2601" customHeight="true" spans="1:2">
      <c r="A2601" s="10">
        <v>2597</v>
      </c>
      <c r="B2601" s="13" t="s">
        <v>2601</v>
      </c>
    </row>
    <row r="2602" customHeight="true" spans="1:2">
      <c r="A2602" s="10">
        <v>2598</v>
      </c>
      <c r="B2602" s="12" t="s">
        <v>2602</v>
      </c>
    </row>
    <row r="2603" customHeight="true" spans="1:2">
      <c r="A2603" s="10">
        <v>2599</v>
      </c>
      <c r="B2603" s="21" t="s">
        <v>2603</v>
      </c>
    </row>
    <row r="2604" customHeight="true" spans="1:2">
      <c r="A2604" s="10">
        <v>2600</v>
      </c>
      <c r="B2604" s="17" t="s">
        <v>2604</v>
      </c>
    </row>
    <row r="2605" customHeight="true" spans="1:2">
      <c r="A2605" s="10">
        <v>2601</v>
      </c>
      <c r="B2605" s="11" t="s">
        <v>2605</v>
      </c>
    </row>
    <row r="2606" customHeight="true" spans="1:2">
      <c r="A2606" s="10">
        <v>2602</v>
      </c>
      <c r="B2606" s="13" t="s">
        <v>2606</v>
      </c>
    </row>
    <row r="2607" customHeight="true" spans="1:2">
      <c r="A2607" s="10">
        <v>2603</v>
      </c>
      <c r="B2607" s="12" t="s">
        <v>2607</v>
      </c>
    </row>
    <row r="2608" customHeight="true" spans="1:2">
      <c r="A2608" s="10">
        <v>2604</v>
      </c>
      <c r="B2608" s="22" t="s">
        <v>2608</v>
      </c>
    </row>
    <row r="2609" customHeight="true" spans="1:2">
      <c r="A2609" s="10">
        <v>2605</v>
      </c>
      <c r="B2609" s="23" t="s">
        <v>2609</v>
      </c>
    </row>
    <row r="2610" customHeight="true" spans="1:2">
      <c r="A2610" s="10">
        <v>2606</v>
      </c>
      <c r="B2610" s="24" t="s">
        <v>2610</v>
      </c>
    </row>
    <row r="2611" customHeight="true" spans="1:2">
      <c r="A2611" s="10">
        <v>2607</v>
      </c>
      <c r="B2611" s="25" t="s">
        <v>2611</v>
      </c>
    </row>
    <row r="2612" customHeight="true" spans="1:2">
      <c r="A2612" s="10">
        <v>2608</v>
      </c>
      <c r="B2612" s="26" t="s">
        <v>2612</v>
      </c>
    </row>
    <row r="2613" customHeight="true" spans="1:2">
      <c r="A2613" s="10">
        <v>2609</v>
      </c>
      <c r="B2613" s="27" t="s">
        <v>2613</v>
      </c>
    </row>
    <row r="2614" customHeight="true" spans="1:2">
      <c r="A2614" s="10">
        <v>2610</v>
      </c>
      <c r="B2614" s="23" t="s">
        <v>2614</v>
      </c>
    </row>
    <row r="2615" customHeight="true" spans="1:2">
      <c r="A2615" s="10">
        <v>2611</v>
      </c>
      <c r="B2615" s="24" t="s">
        <v>2615</v>
      </c>
    </row>
    <row r="2616" customHeight="true" spans="1:2">
      <c r="A2616" s="10">
        <v>2612</v>
      </c>
      <c r="B2616" s="28" t="s">
        <v>2616</v>
      </c>
    </row>
    <row r="2617" customHeight="true" spans="1:2">
      <c r="A2617" s="10">
        <v>2613</v>
      </c>
      <c r="B2617" s="26" t="s">
        <v>2617</v>
      </c>
    </row>
    <row r="2618" customHeight="true" spans="1:2">
      <c r="A2618" s="10">
        <v>2614</v>
      </c>
      <c r="B2618" s="27" t="s">
        <v>2618</v>
      </c>
    </row>
    <row r="2619" customHeight="true" spans="1:2">
      <c r="A2619" s="10">
        <v>2615</v>
      </c>
      <c r="B2619" s="23" t="s">
        <v>2619</v>
      </c>
    </row>
    <row r="2620" customHeight="true" spans="1:2">
      <c r="A2620" s="10">
        <v>2616</v>
      </c>
      <c r="B2620" s="24" t="s">
        <v>2620</v>
      </c>
    </row>
    <row r="2621" customHeight="true" spans="1:2">
      <c r="A2621" s="10">
        <v>2617</v>
      </c>
      <c r="B2621" s="28" t="s">
        <v>2621</v>
      </c>
    </row>
    <row r="2622" customHeight="true" spans="1:2">
      <c r="A2622" s="10">
        <v>2618</v>
      </c>
      <c r="B2622" s="26" t="s">
        <v>2622</v>
      </c>
    </row>
    <row r="2623" customHeight="true" spans="1:2">
      <c r="A2623" s="10">
        <v>2619</v>
      </c>
      <c r="B2623" s="27" t="s">
        <v>2623</v>
      </c>
    </row>
    <row r="2624" customHeight="true" spans="1:2">
      <c r="A2624" s="10">
        <v>2620</v>
      </c>
      <c r="B2624" s="23" t="s">
        <v>2624</v>
      </c>
    </row>
    <row r="2625" customHeight="true" spans="1:2">
      <c r="A2625" s="10">
        <v>2621</v>
      </c>
      <c r="B2625" s="24" t="s">
        <v>2625</v>
      </c>
    </row>
    <row r="2626" customHeight="true" spans="1:2">
      <c r="A2626" s="10">
        <v>2622</v>
      </c>
      <c r="B2626" s="28" t="s">
        <v>2626</v>
      </c>
    </row>
    <row r="2627" customHeight="true" spans="1:2">
      <c r="A2627" s="10">
        <v>2623</v>
      </c>
      <c r="B2627" s="26" t="s">
        <v>2627</v>
      </c>
    </row>
    <row r="2628" customHeight="true" spans="1:2">
      <c r="A2628" s="10">
        <v>2624</v>
      </c>
      <c r="B2628" s="27" t="s">
        <v>2628</v>
      </c>
    </row>
    <row r="2629" customHeight="true" spans="1:2">
      <c r="A2629" s="10">
        <v>2625</v>
      </c>
      <c r="B2629" s="23" t="s">
        <v>2629</v>
      </c>
    </row>
    <row r="2630" customHeight="true" spans="1:2">
      <c r="A2630" s="10">
        <v>2626</v>
      </c>
      <c r="B2630" s="24" t="s">
        <v>2630</v>
      </c>
    </row>
    <row r="2631" customHeight="true" spans="1:2">
      <c r="A2631" s="10">
        <v>2627</v>
      </c>
      <c r="B2631" s="28" t="s">
        <v>2631</v>
      </c>
    </row>
    <row r="2632" customHeight="true" spans="1:2">
      <c r="A2632" s="10">
        <v>2628</v>
      </c>
      <c r="B2632" s="26" t="s">
        <v>2632</v>
      </c>
    </row>
    <row r="2633" customHeight="true" spans="1:2">
      <c r="A2633" s="10">
        <v>2629</v>
      </c>
      <c r="B2633" s="27" t="s">
        <v>2633</v>
      </c>
    </row>
    <row r="2634" customHeight="true" spans="1:2">
      <c r="A2634" s="10">
        <v>2630</v>
      </c>
      <c r="B2634" s="23" t="s">
        <v>2634</v>
      </c>
    </row>
    <row r="2635" customHeight="true" spans="1:2">
      <c r="A2635" s="10">
        <v>2631</v>
      </c>
      <c r="B2635" s="11" t="s">
        <v>2635</v>
      </c>
    </row>
    <row r="2636" customHeight="true" spans="1:2">
      <c r="A2636" s="10">
        <v>2632</v>
      </c>
      <c r="B2636" s="13" t="s">
        <v>2636</v>
      </c>
    </row>
    <row r="2637" customHeight="true" spans="1:2">
      <c r="A2637" s="10">
        <v>2633</v>
      </c>
      <c r="B2637" s="12" t="s">
        <v>2637</v>
      </c>
    </row>
    <row r="2638" customHeight="true" spans="1:2">
      <c r="A2638" s="10">
        <v>2634</v>
      </c>
      <c r="B2638" s="21" t="s">
        <v>2638</v>
      </c>
    </row>
    <row r="2639" customHeight="true" spans="1:2">
      <c r="A2639" s="10">
        <v>2635</v>
      </c>
      <c r="B2639" s="17" t="s">
        <v>2639</v>
      </c>
    </row>
    <row r="2640" customHeight="true" spans="1:2">
      <c r="A2640" s="10">
        <v>2636</v>
      </c>
      <c r="B2640" s="11" t="s">
        <v>2640</v>
      </c>
    </row>
    <row r="2641" customHeight="true" spans="1:2">
      <c r="A2641" s="10">
        <v>2637</v>
      </c>
      <c r="B2641" s="13" t="s">
        <v>2641</v>
      </c>
    </row>
    <row r="2642" customHeight="true" spans="1:2">
      <c r="A2642" s="10">
        <v>2638</v>
      </c>
      <c r="B2642" s="12" t="s">
        <v>2642</v>
      </c>
    </row>
    <row r="2643" customHeight="true" spans="1:2">
      <c r="A2643" s="10">
        <v>2639</v>
      </c>
      <c r="B2643" s="21" t="s">
        <v>2643</v>
      </c>
    </row>
    <row r="2644" customHeight="true" spans="1:2">
      <c r="A2644" s="10">
        <v>2640</v>
      </c>
      <c r="B2644" s="17" t="s">
        <v>2644</v>
      </c>
    </row>
    <row r="2645" customHeight="true" spans="1:2">
      <c r="A2645" s="10">
        <v>2641</v>
      </c>
      <c r="B2645" s="11" t="s">
        <v>2645</v>
      </c>
    </row>
    <row r="2646" customHeight="true" spans="1:2">
      <c r="A2646" s="10">
        <v>2642</v>
      </c>
      <c r="B2646" s="19" t="s">
        <v>2646</v>
      </c>
    </row>
    <row r="2647" customHeight="true" spans="1:2">
      <c r="A2647" s="10">
        <v>2643</v>
      </c>
      <c r="B2647" s="12" t="s">
        <v>2647</v>
      </c>
    </row>
    <row r="2648" customHeight="true" spans="1:2">
      <c r="A2648" s="10">
        <v>2644</v>
      </c>
      <c r="B2648" s="16" t="s">
        <v>2648</v>
      </c>
    </row>
    <row r="2649" customHeight="true" spans="1:2">
      <c r="A2649" s="10">
        <v>2645</v>
      </c>
      <c r="B2649" s="17" t="s">
        <v>2649</v>
      </c>
    </row>
    <row r="2650" customHeight="true" spans="1:2">
      <c r="A2650" s="10">
        <v>2646</v>
      </c>
      <c r="B2650" s="11" t="s">
        <v>2650</v>
      </c>
    </row>
    <row r="2651" customHeight="true" spans="1:2">
      <c r="A2651" s="10">
        <v>2647</v>
      </c>
      <c r="B2651" s="13" t="s">
        <v>2651</v>
      </c>
    </row>
    <row r="2652" customHeight="true" spans="1:2">
      <c r="A2652" s="10">
        <v>2648</v>
      </c>
      <c r="B2652" s="12" t="s">
        <v>2652</v>
      </c>
    </row>
    <row r="2653" customHeight="true" spans="1:2">
      <c r="A2653" s="10">
        <v>2649</v>
      </c>
      <c r="B2653" s="16" t="s">
        <v>2653</v>
      </c>
    </row>
    <row r="2654" customHeight="true" spans="1:2">
      <c r="A2654" s="10">
        <v>2650</v>
      </c>
      <c r="B2654" s="17" t="s">
        <v>2654</v>
      </c>
    </row>
    <row r="2655" customHeight="true" spans="1:2">
      <c r="A2655" s="10">
        <v>2651</v>
      </c>
      <c r="B2655" s="11" t="s">
        <v>2655</v>
      </c>
    </row>
    <row r="2656" customHeight="true" spans="1:2">
      <c r="A2656" s="10">
        <v>2652</v>
      </c>
      <c r="B2656" s="13" t="s">
        <v>2656</v>
      </c>
    </row>
    <row r="2657" customHeight="true" spans="1:2">
      <c r="A2657" s="10">
        <v>2653</v>
      </c>
      <c r="B2657" s="12" t="s">
        <v>2657</v>
      </c>
    </row>
    <row r="2658" customHeight="true" spans="1:2">
      <c r="A2658" s="10">
        <v>2654</v>
      </c>
      <c r="B2658" s="21" t="s">
        <v>2658</v>
      </c>
    </row>
    <row r="2659" customHeight="true" spans="1:2">
      <c r="A2659" s="10">
        <v>2655</v>
      </c>
      <c r="B2659" s="17" t="s">
        <v>2659</v>
      </c>
    </row>
    <row r="2660" customHeight="true" spans="1:2">
      <c r="A2660" s="10">
        <v>2656</v>
      </c>
      <c r="B2660" s="11" t="s">
        <v>2660</v>
      </c>
    </row>
    <row r="2661" customHeight="true" spans="1:2">
      <c r="A2661" s="10">
        <v>2657</v>
      </c>
      <c r="B2661" s="13" t="s">
        <v>2661</v>
      </c>
    </row>
    <row r="2662" customHeight="true" spans="1:2">
      <c r="A2662" s="10">
        <v>2658</v>
      </c>
      <c r="B2662" s="12" t="s">
        <v>2662</v>
      </c>
    </row>
    <row r="2663" customHeight="true" spans="1:2">
      <c r="A2663" s="10">
        <v>2659</v>
      </c>
      <c r="B2663" s="21" t="s">
        <v>2663</v>
      </c>
    </row>
    <row r="2664" customHeight="true" spans="1:2">
      <c r="A2664" s="10">
        <v>2660</v>
      </c>
      <c r="B2664" s="17" t="s">
        <v>2664</v>
      </c>
    </row>
    <row r="2665" customHeight="true" spans="1:2">
      <c r="A2665" s="10">
        <v>2661</v>
      </c>
      <c r="B2665" s="11" t="s">
        <v>2665</v>
      </c>
    </row>
    <row r="2666" customHeight="true" spans="1:2">
      <c r="A2666" s="10">
        <v>2662</v>
      </c>
      <c r="B2666" s="18" t="s">
        <v>2666</v>
      </c>
    </row>
    <row r="2667" customHeight="true" spans="1:2">
      <c r="A2667" s="10">
        <v>2663</v>
      </c>
      <c r="B2667" s="12" t="s">
        <v>2667</v>
      </c>
    </row>
    <row r="2668" customHeight="true" spans="1:2">
      <c r="A2668" s="10">
        <v>2664</v>
      </c>
      <c r="B2668" s="16" t="s">
        <v>2668</v>
      </c>
    </row>
    <row r="2669" customHeight="true" spans="1:2">
      <c r="A2669" s="10">
        <v>2665</v>
      </c>
      <c r="B2669" s="17" t="s">
        <v>2669</v>
      </c>
    </row>
    <row r="2670" customHeight="true" spans="1:2">
      <c r="A2670" s="10">
        <v>2666</v>
      </c>
      <c r="B2670" s="11" t="s">
        <v>2670</v>
      </c>
    </row>
    <row r="2671" customHeight="true" spans="1:2">
      <c r="A2671" s="10">
        <v>2667</v>
      </c>
      <c r="B2671" s="13" t="s">
        <v>2671</v>
      </c>
    </row>
    <row r="2672" customHeight="true" spans="1:2">
      <c r="A2672" s="10">
        <v>2668</v>
      </c>
      <c r="B2672" s="12" t="s">
        <v>2672</v>
      </c>
    </row>
    <row r="2673" customHeight="true" spans="1:2">
      <c r="A2673" s="10">
        <v>2669</v>
      </c>
      <c r="B2673" s="21" t="s">
        <v>2673</v>
      </c>
    </row>
    <row r="2674" customHeight="true" spans="1:2">
      <c r="A2674" s="10">
        <v>2670</v>
      </c>
      <c r="B2674" s="17" t="s">
        <v>2674</v>
      </c>
    </row>
    <row r="2675" customHeight="true" spans="1:2">
      <c r="A2675" s="10">
        <v>2671</v>
      </c>
      <c r="B2675" s="11" t="s">
        <v>2675</v>
      </c>
    </row>
    <row r="2676" customHeight="true" spans="1:2">
      <c r="A2676" s="10">
        <v>2672</v>
      </c>
      <c r="B2676" s="13" t="s">
        <v>2676</v>
      </c>
    </row>
    <row r="2677" customHeight="true" spans="1:2">
      <c r="A2677" s="10">
        <v>2673</v>
      </c>
      <c r="B2677" s="12" t="s">
        <v>2677</v>
      </c>
    </row>
    <row r="2678" customHeight="true" spans="1:2">
      <c r="A2678" s="10">
        <v>2674</v>
      </c>
      <c r="B2678" s="16" t="s">
        <v>2678</v>
      </c>
    </row>
    <row r="2679" customHeight="true" spans="1:2">
      <c r="A2679" s="10">
        <v>2675</v>
      </c>
      <c r="B2679" s="17" t="s">
        <v>2679</v>
      </c>
    </row>
    <row r="2680" customHeight="true" spans="1:2">
      <c r="A2680" s="10">
        <v>2676</v>
      </c>
      <c r="B2680" s="11" t="s">
        <v>2680</v>
      </c>
    </row>
    <row r="2681" customHeight="true" spans="1:2">
      <c r="A2681" s="10">
        <v>2677</v>
      </c>
      <c r="B2681" s="13" t="s">
        <v>2681</v>
      </c>
    </row>
    <row r="2682" customHeight="true" spans="1:2">
      <c r="A2682" s="10">
        <v>2678</v>
      </c>
      <c r="B2682" s="12" t="s">
        <v>2682</v>
      </c>
    </row>
    <row r="2683" customHeight="true" spans="1:2">
      <c r="A2683" s="10">
        <v>2679</v>
      </c>
      <c r="B2683" s="21" t="s">
        <v>2683</v>
      </c>
    </row>
    <row r="2684" customHeight="true" spans="1:2">
      <c r="A2684" s="10">
        <v>2680</v>
      </c>
      <c r="B2684" s="17" t="s">
        <v>2684</v>
      </c>
    </row>
    <row r="2685" customHeight="true" spans="1:2">
      <c r="A2685" s="10">
        <v>2681</v>
      </c>
      <c r="B2685" s="11" t="s">
        <v>2685</v>
      </c>
    </row>
    <row r="2686" customHeight="true" spans="1:2">
      <c r="A2686" s="10">
        <v>2682</v>
      </c>
      <c r="B2686" s="13" t="s">
        <v>2686</v>
      </c>
    </row>
    <row r="2687" customHeight="true" spans="1:2">
      <c r="A2687" s="10">
        <v>2683</v>
      </c>
      <c r="B2687" s="12" t="s">
        <v>2687</v>
      </c>
    </row>
    <row r="2688" customHeight="true" spans="1:2">
      <c r="A2688" s="10">
        <v>2684</v>
      </c>
      <c r="B2688" s="16" t="s">
        <v>2688</v>
      </c>
    </row>
    <row r="2689" customHeight="true" spans="1:2">
      <c r="A2689" s="10">
        <v>2685</v>
      </c>
      <c r="B2689" s="17" t="s">
        <v>2689</v>
      </c>
    </row>
    <row r="2690" customHeight="true" spans="1:2">
      <c r="A2690" s="10">
        <v>2686</v>
      </c>
      <c r="B2690" s="17" t="s">
        <v>2690</v>
      </c>
    </row>
    <row r="2691" customHeight="true" spans="1:2">
      <c r="A2691" s="10">
        <v>2687</v>
      </c>
      <c r="B2691" s="19" t="s">
        <v>2691</v>
      </c>
    </row>
    <row r="2692" customHeight="true" spans="1:2">
      <c r="A2692" s="10">
        <v>2688</v>
      </c>
      <c r="B2692" s="12" t="s">
        <v>2692</v>
      </c>
    </row>
    <row r="2693" customHeight="true" spans="1:2">
      <c r="A2693" s="10">
        <v>2689</v>
      </c>
      <c r="B2693" s="21" t="s">
        <v>2693</v>
      </c>
    </row>
    <row r="2694" customHeight="true" spans="1:2">
      <c r="A2694" s="10">
        <v>2690</v>
      </c>
      <c r="B2694" s="17" t="s">
        <v>2694</v>
      </c>
    </row>
    <row r="2695" customHeight="true" spans="1:2">
      <c r="A2695" s="10">
        <v>2691</v>
      </c>
      <c r="B2695" s="11" t="s">
        <v>2695</v>
      </c>
    </row>
    <row r="2696" customHeight="true" spans="1:2">
      <c r="A2696" s="10">
        <v>2692</v>
      </c>
      <c r="B2696" s="19" t="s">
        <v>2696</v>
      </c>
    </row>
    <row r="2697" customHeight="true" spans="1:2">
      <c r="A2697" s="10">
        <v>2693</v>
      </c>
      <c r="B2697" s="12" t="s">
        <v>2697</v>
      </c>
    </row>
    <row r="2698" customHeight="true" spans="1:2">
      <c r="A2698" s="10">
        <v>2694</v>
      </c>
      <c r="B2698" s="16" t="s">
        <v>2698</v>
      </c>
    </row>
    <row r="2699" customHeight="true" spans="1:2">
      <c r="A2699" s="10">
        <v>2695</v>
      </c>
      <c r="B2699" s="17" t="s">
        <v>2699</v>
      </c>
    </row>
    <row r="2700" customHeight="true" spans="1:2">
      <c r="A2700" s="10">
        <v>2696</v>
      </c>
      <c r="B2700" s="11" t="s">
        <v>2700</v>
      </c>
    </row>
    <row r="2701" customHeight="true" spans="1:2">
      <c r="A2701" s="10">
        <v>2697</v>
      </c>
      <c r="B2701" s="13" t="s">
        <v>2701</v>
      </c>
    </row>
    <row r="2702" customHeight="true" spans="1:2">
      <c r="A2702" s="10">
        <v>2698</v>
      </c>
      <c r="B2702" s="12" t="s">
        <v>2702</v>
      </c>
    </row>
    <row r="2703" customHeight="true" spans="1:2">
      <c r="A2703" s="10">
        <v>2699</v>
      </c>
      <c r="B2703" s="16" t="s">
        <v>2703</v>
      </c>
    </row>
    <row r="2704" customHeight="true" spans="1:2">
      <c r="A2704" s="10">
        <v>2700</v>
      </c>
      <c r="B2704" s="17" t="s">
        <v>2704</v>
      </c>
    </row>
    <row r="2705" customHeight="true" spans="1:2">
      <c r="A2705" s="10">
        <v>2701</v>
      </c>
      <c r="B2705" s="11" t="s">
        <v>2705</v>
      </c>
    </row>
    <row r="2706" customHeight="true" spans="1:2">
      <c r="A2706" s="10">
        <v>2702</v>
      </c>
      <c r="B2706" s="13" t="s">
        <v>2706</v>
      </c>
    </row>
    <row r="2707" customHeight="true" spans="1:2">
      <c r="A2707" s="10">
        <v>2703</v>
      </c>
      <c r="B2707" s="12" t="s">
        <v>2707</v>
      </c>
    </row>
    <row r="2708" customHeight="true" spans="1:2">
      <c r="A2708" s="10">
        <v>2704</v>
      </c>
      <c r="B2708" s="21" t="s">
        <v>2708</v>
      </c>
    </row>
    <row r="2709" customHeight="true" spans="1:2">
      <c r="A2709" s="10">
        <v>2705</v>
      </c>
      <c r="B2709" s="17" t="s">
        <v>2709</v>
      </c>
    </row>
    <row r="2710" customHeight="true" spans="1:2">
      <c r="A2710" s="10">
        <v>2706</v>
      </c>
      <c r="B2710" s="11" t="s">
        <v>2710</v>
      </c>
    </row>
    <row r="2711" customHeight="true" spans="1:2">
      <c r="A2711" s="10">
        <v>2707</v>
      </c>
      <c r="B2711" s="19" t="s">
        <v>2711</v>
      </c>
    </row>
    <row r="2712" customHeight="true" spans="1:2">
      <c r="A2712" s="10">
        <v>2708</v>
      </c>
      <c r="B2712" s="12" t="s">
        <v>2712</v>
      </c>
    </row>
    <row r="2713" customHeight="true" spans="1:2">
      <c r="A2713" s="10">
        <v>2709</v>
      </c>
      <c r="B2713" s="16" t="s">
        <v>2713</v>
      </c>
    </row>
    <row r="2714" customHeight="true" spans="1:2">
      <c r="A2714" s="10">
        <v>2710</v>
      </c>
      <c r="B2714" s="17" t="s">
        <v>2714</v>
      </c>
    </row>
    <row r="2715" customHeight="true" spans="1:2">
      <c r="A2715" s="10">
        <v>2711</v>
      </c>
      <c r="B2715" s="11" t="s">
        <v>2715</v>
      </c>
    </row>
    <row r="2716" customHeight="true" spans="1:2">
      <c r="A2716" s="10">
        <v>2712</v>
      </c>
      <c r="B2716" s="13" t="s">
        <v>2716</v>
      </c>
    </row>
    <row r="2717" customHeight="true" spans="1:2">
      <c r="A2717" s="10">
        <v>2713</v>
      </c>
      <c r="B2717" s="12" t="s">
        <v>2717</v>
      </c>
    </row>
    <row r="2718" customHeight="true" spans="1:2">
      <c r="A2718" s="10">
        <v>2714</v>
      </c>
      <c r="B2718" s="16" t="s">
        <v>2718</v>
      </c>
    </row>
    <row r="2719" customHeight="true" spans="1:2">
      <c r="A2719" s="10">
        <v>2715</v>
      </c>
      <c r="B2719" s="17" t="s">
        <v>2719</v>
      </c>
    </row>
    <row r="2720" customHeight="true" spans="1:2">
      <c r="A2720" s="10">
        <v>2716</v>
      </c>
      <c r="B2720" s="11" t="s">
        <v>2720</v>
      </c>
    </row>
    <row r="2721" customHeight="true" spans="1:2">
      <c r="A2721" s="10">
        <v>2717</v>
      </c>
      <c r="B2721" s="13" t="s">
        <v>2721</v>
      </c>
    </row>
    <row r="2722" customHeight="true" spans="1:2">
      <c r="A2722" s="10">
        <v>2718</v>
      </c>
      <c r="B2722" s="12" t="s">
        <v>2722</v>
      </c>
    </row>
    <row r="2723" customHeight="true" spans="1:2">
      <c r="A2723" s="10">
        <v>2719</v>
      </c>
      <c r="B2723" s="16" t="s">
        <v>2723</v>
      </c>
    </row>
    <row r="2724" customHeight="true" spans="1:2">
      <c r="A2724" s="10">
        <v>2720</v>
      </c>
      <c r="B2724" s="17" t="s">
        <v>2724</v>
      </c>
    </row>
    <row r="2725" customHeight="true" spans="1:2">
      <c r="A2725" s="10">
        <v>2721</v>
      </c>
      <c r="B2725" s="11" t="s">
        <v>2725</v>
      </c>
    </row>
    <row r="2726" customHeight="true" spans="1:2">
      <c r="A2726" s="10">
        <v>2722</v>
      </c>
      <c r="B2726" s="18" t="s">
        <v>2726</v>
      </c>
    </row>
    <row r="2727" customHeight="true" spans="1:2">
      <c r="A2727" s="10">
        <v>2723</v>
      </c>
      <c r="B2727" s="12" t="s">
        <v>2727</v>
      </c>
    </row>
    <row r="2728" customHeight="true" spans="1:2">
      <c r="A2728" s="10">
        <v>2724</v>
      </c>
      <c r="B2728" s="16" t="s">
        <v>2728</v>
      </c>
    </row>
    <row r="2729" customHeight="true" spans="1:2">
      <c r="A2729" s="10">
        <v>2725</v>
      </c>
      <c r="B2729" s="17" t="s">
        <v>2729</v>
      </c>
    </row>
    <row r="2730" customHeight="true" spans="1:2">
      <c r="A2730" s="10">
        <v>2726</v>
      </c>
      <c r="B2730" s="11" t="s">
        <v>2730</v>
      </c>
    </row>
    <row r="2731" customHeight="true" spans="1:2">
      <c r="A2731" s="10">
        <v>2727</v>
      </c>
      <c r="B2731" s="13" t="s">
        <v>2731</v>
      </c>
    </row>
    <row r="2732" customHeight="true" spans="1:2">
      <c r="A2732" s="10">
        <v>2728</v>
      </c>
      <c r="B2732" s="12" t="s">
        <v>2732</v>
      </c>
    </row>
    <row r="2733" customHeight="true" spans="1:2">
      <c r="A2733" s="10">
        <v>2729</v>
      </c>
      <c r="B2733" s="16" t="s">
        <v>2733</v>
      </c>
    </row>
    <row r="2734" customHeight="true" spans="1:2">
      <c r="A2734" s="10">
        <v>2730</v>
      </c>
      <c r="B2734" s="17" t="s">
        <v>2734</v>
      </c>
    </row>
    <row r="2735" customHeight="true" spans="1:2">
      <c r="A2735" s="10">
        <v>2731</v>
      </c>
      <c r="B2735" s="11" t="s">
        <v>2735</v>
      </c>
    </row>
    <row r="2736" customHeight="true" spans="1:2">
      <c r="A2736" s="10">
        <v>2732</v>
      </c>
      <c r="B2736" s="19" t="s">
        <v>2736</v>
      </c>
    </row>
    <row r="2737" customHeight="true" spans="1:2">
      <c r="A2737" s="10">
        <v>2733</v>
      </c>
      <c r="B2737" s="12" t="s">
        <v>2737</v>
      </c>
    </row>
    <row r="2738" customHeight="true" spans="1:2">
      <c r="A2738" s="10">
        <v>2734</v>
      </c>
      <c r="B2738" s="16" t="s">
        <v>2738</v>
      </c>
    </row>
    <row r="2739" customHeight="true" spans="1:2">
      <c r="A2739" s="10">
        <v>2735</v>
      </c>
      <c r="B2739" s="17" t="s">
        <v>2739</v>
      </c>
    </row>
    <row r="2740" customHeight="true" spans="1:2">
      <c r="A2740" s="10">
        <v>2736</v>
      </c>
      <c r="B2740" s="11" t="s">
        <v>2740</v>
      </c>
    </row>
    <row r="2741" customHeight="true" spans="1:2">
      <c r="A2741" s="10">
        <v>2737</v>
      </c>
      <c r="B2741" s="13" t="s">
        <v>2741</v>
      </c>
    </row>
    <row r="2742" customHeight="true" spans="1:2">
      <c r="A2742" s="10">
        <v>2738</v>
      </c>
      <c r="B2742" s="12" t="s">
        <v>2742</v>
      </c>
    </row>
    <row r="2743" customHeight="true" spans="1:2">
      <c r="A2743" s="10">
        <v>2739</v>
      </c>
      <c r="B2743" s="16" t="s">
        <v>2743</v>
      </c>
    </row>
    <row r="2744" customHeight="true" spans="1:2">
      <c r="A2744" s="10">
        <v>2740</v>
      </c>
      <c r="B2744" s="17" t="s">
        <v>2744</v>
      </c>
    </row>
    <row r="2745" customHeight="true" spans="1:2">
      <c r="A2745" s="10">
        <v>2741</v>
      </c>
      <c r="B2745" s="11" t="s">
        <v>2745</v>
      </c>
    </row>
    <row r="2746" customHeight="true" spans="1:2">
      <c r="A2746" s="10">
        <v>2742</v>
      </c>
      <c r="B2746" s="12" t="s">
        <v>2746</v>
      </c>
    </row>
    <row r="2747" customHeight="true" spans="1:2">
      <c r="A2747" s="10">
        <v>2743</v>
      </c>
      <c r="B2747" s="16" t="s">
        <v>2747</v>
      </c>
    </row>
    <row r="2748" customHeight="true" spans="1:2">
      <c r="A2748" s="10">
        <v>2744</v>
      </c>
      <c r="B2748" s="17" t="s">
        <v>2748</v>
      </c>
    </row>
    <row r="2749" customHeight="true" spans="1:2">
      <c r="A2749" s="10">
        <v>2745</v>
      </c>
      <c r="B2749" s="11" t="s">
        <v>2749</v>
      </c>
    </row>
    <row r="2750" customHeight="true" spans="1:2">
      <c r="A2750" s="10">
        <v>2746</v>
      </c>
      <c r="B2750" s="11" t="s">
        <v>2750</v>
      </c>
    </row>
    <row r="2751" customHeight="true" spans="1:2">
      <c r="A2751" s="10">
        <v>2747</v>
      </c>
      <c r="B2751" s="12" t="s">
        <v>2751</v>
      </c>
    </row>
    <row r="2752" customHeight="true" spans="1:2">
      <c r="A2752" s="10">
        <v>2748</v>
      </c>
      <c r="B2752" s="16" t="s">
        <v>2752</v>
      </c>
    </row>
    <row r="2753" customHeight="true" spans="1:2">
      <c r="A2753" s="10">
        <v>2749</v>
      </c>
      <c r="B2753" s="17" t="s">
        <v>2753</v>
      </c>
    </row>
    <row r="2754" customHeight="true" spans="1:2">
      <c r="A2754" s="10">
        <v>2750</v>
      </c>
      <c r="B2754" s="11" t="s">
        <v>2754</v>
      </c>
    </row>
    <row r="2755" customHeight="true" spans="1:2">
      <c r="A2755" s="10">
        <v>2751</v>
      </c>
      <c r="B2755" s="19" t="s">
        <v>2755</v>
      </c>
    </row>
    <row r="2756" customHeight="true" spans="1:2">
      <c r="A2756" s="10">
        <v>2752</v>
      </c>
      <c r="B2756" s="12" t="s">
        <v>2756</v>
      </c>
    </row>
    <row r="2757" customHeight="true" spans="1:2">
      <c r="A2757" s="10">
        <v>2753</v>
      </c>
      <c r="B2757" s="16" t="s">
        <v>2757</v>
      </c>
    </row>
    <row r="2758" customHeight="true" spans="1:2">
      <c r="A2758" s="10">
        <v>2754</v>
      </c>
      <c r="B2758" s="17" t="s">
        <v>2758</v>
      </c>
    </row>
    <row r="2759" customHeight="true" spans="1:2">
      <c r="A2759" s="10">
        <v>2755</v>
      </c>
      <c r="B2759" s="11" t="s">
        <v>2759</v>
      </c>
    </row>
    <row r="2760" customHeight="true" spans="1:2">
      <c r="A2760" s="10">
        <v>2756</v>
      </c>
      <c r="B2760" s="13" t="s">
        <v>2760</v>
      </c>
    </row>
    <row r="2761" customHeight="true" spans="1:2">
      <c r="A2761" s="10">
        <v>2757</v>
      </c>
      <c r="B2761" s="12" t="s">
        <v>2761</v>
      </c>
    </row>
    <row r="2762" customHeight="true" spans="1:2">
      <c r="A2762" s="10">
        <v>2758</v>
      </c>
      <c r="B2762" s="16" t="s">
        <v>2762</v>
      </c>
    </row>
    <row r="2763" customHeight="true" spans="1:2">
      <c r="A2763" s="10">
        <v>2759</v>
      </c>
      <c r="B2763" s="17" t="s">
        <v>2763</v>
      </c>
    </row>
    <row r="2764" customHeight="true" spans="1:2">
      <c r="A2764" s="10">
        <v>2760</v>
      </c>
      <c r="B2764" s="11" t="s">
        <v>2764</v>
      </c>
    </row>
    <row r="2765" customHeight="true" spans="1:2">
      <c r="A2765" s="10">
        <v>2761</v>
      </c>
      <c r="B2765" s="13" t="s">
        <v>2765</v>
      </c>
    </row>
    <row r="2766" customHeight="true" spans="1:2">
      <c r="A2766" s="10">
        <v>2762</v>
      </c>
      <c r="B2766" s="12" t="s">
        <v>2766</v>
      </c>
    </row>
    <row r="2767" customHeight="true" spans="1:2">
      <c r="A2767" s="10">
        <v>2763</v>
      </c>
      <c r="B2767" s="16" t="s">
        <v>2767</v>
      </c>
    </row>
    <row r="2768" customHeight="true" spans="1:2">
      <c r="A2768" s="10">
        <v>2764</v>
      </c>
      <c r="B2768" s="17" t="s">
        <v>2768</v>
      </c>
    </row>
    <row r="2769" customHeight="true" spans="1:2">
      <c r="A2769" s="10">
        <v>2765</v>
      </c>
      <c r="B2769" s="11" t="s">
        <v>2769</v>
      </c>
    </row>
    <row r="2770" customHeight="true" spans="1:2">
      <c r="A2770" s="10">
        <v>2766</v>
      </c>
      <c r="B2770" s="13" t="s">
        <v>2770</v>
      </c>
    </row>
    <row r="2771" customHeight="true" spans="1:2">
      <c r="A2771" s="10">
        <v>2767</v>
      </c>
      <c r="B2771" s="12" t="s">
        <v>2771</v>
      </c>
    </row>
    <row r="2772" customHeight="true" spans="1:2">
      <c r="A2772" s="10">
        <v>2768</v>
      </c>
      <c r="B2772" s="16" t="s">
        <v>2772</v>
      </c>
    </row>
    <row r="2773" customHeight="true" spans="1:2">
      <c r="A2773" s="10">
        <v>2769</v>
      </c>
      <c r="B2773" s="17" t="s">
        <v>2773</v>
      </c>
    </row>
    <row r="2774" customHeight="true" spans="1:2">
      <c r="A2774" s="10">
        <v>2770</v>
      </c>
      <c r="B2774" s="11" t="s">
        <v>2774</v>
      </c>
    </row>
    <row r="2775" customHeight="true" spans="1:2">
      <c r="A2775" s="10">
        <v>2771</v>
      </c>
      <c r="B2775" s="13" t="s">
        <v>2775</v>
      </c>
    </row>
    <row r="2776" customHeight="true" spans="1:2">
      <c r="A2776" s="10">
        <v>2772</v>
      </c>
      <c r="B2776" s="12" t="s">
        <v>2776</v>
      </c>
    </row>
    <row r="2777" customHeight="true" spans="1:2">
      <c r="A2777" s="10">
        <v>2773</v>
      </c>
      <c r="B2777" s="16" t="s">
        <v>2777</v>
      </c>
    </row>
    <row r="2778" customHeight="true" spans="1:2">
      <c r="A2778" s="10">
        <v>2774</v>
      </c>
      <c r="B2778" s="11" t="s">
        <v>2778</v>
      </c>
    </row>
    <row r="2779" customHeight="true" spans="1:2">
      <c r="A2779" s="10">
        <v>2775</v>
      </c>
      <c r="B2779" s="13" t="s">
        <v>2779</v>
      </c>
    </row>
    <row r="2780" customHeight="true" spans="1:2">
      <c r="A2780" s="10">
        <v>2776</v>
      </c>
      <c r="B2780" s="12" t="s">
        <v>2780</v>
      </c>
    </row>
    <row r="2781" customHeight="true" spans="1:2">
      <c r="A2781" s="10">
        <v>2777</v>
      </c>
      <c r="B2781" s="16" t="s">
        <v>2781</v>
      </c>
    </row>
    <row r="2782" customHeight="true" spans="1:2">
      <c r="A2782" s="10">
        <v>2778</v>
      </c>
      <c r="B2782" s="17" t="s">
        <v>2782</v>
      </c>
    </row>
    <row r="2783" customHeight="true" spans="1:2">
      <c r="A2783" s="10">
        <v>2779</v>
      </c>
      <c r="B2783" s="11" t="s">
        <v>2783</v>
      </c>
    </row>
    <row r="2784" customHeight="true" spans="1:2">
      <c r="A2784" s="10">
        <v>2780</v>
      </c>
      <c r="B2784" s="13" t="s">
        <v>2784</v>
      </c>
    </row>
    <row r="2785" customHeight="true" spans="1:2">
      <c r="A2785" s="10">
        <v>2781</v>
      </c>
      <c r="B2785" s="12" t="s">
        <v>2785</v>
      </c>
    </row>
    <row r="2786" customHeight="true" spans="1:2">
      <c r="A2786" s="10">
        <v>2782</v>
      </c>
      <c r="B2786" s="16" t="s">
        <v>2786</v>
      </c>
    </row>
    <row r="2787" customHeight="true" spans="1:2">
      <c r="A2787" s="10">
        <v>2783</v>
      </c>
      <c r="B2787" s="17" t="s">
        <v>2787</v>
      </c>
    </row>
    <row r="2788" customHeight="true" spans="1:2">
      <c r="A2788" s="10">
        <v>2784</v>
      </c>
      <c r="B2788" s="11" t="s">
        <v>2788</v>
      </c>
    </row>
    <row r="2789" customHeight="true" spans="1:2">
      <c r="A2789" s="10">
        <v>2785</v>
      </c>
      <c r="B2789" s="13" t="s">
        <v>2789</v>
      </c>
    </row>
    <row r="2790" customHeight="true" spans="1:2">
      <c r="A2790" s="10">
        <v>2786</v>
      </c>
      <c r="B2790" s="12" t="s">
        <v>2790</v>
      </c>
    </row>
    <row r="2791" customHeight="true" spans="1:2">
      <c r="A2791" s="10">
        <v>2787</v>
      </c>
      <c r="B2791" s="16" t="s">
        <v>2791</v>
      </c>
    </row>
    <row r="2792" customHeight="true" spans="1:2">
      <c r="A2792" s="10">
        <v>2788</v>
      </c>
      <c r="B2792" s="17" t="s">
        <v>2792</v>
      </c>
    </row>
    <row r="2793" customHeight="true" spans="1:2">
      <c r="A2793" s="10">
        <v>2789</v>
      </c>
      <c r="B2793" s="11" t="s">
        <v>2793</v>
      </c>
    </row>
    <row r="2794" customHeight="true" spans="1:2">
      <c r="A2794" s="10">
        <v>2790</v>
      </c>
      <c r="B2794" s="13" t="s">
        <v>2794</v>
      </c>
    </row>
    <row r="2795" customHeight="true" spans="1:2">
      <c r="A2795" s="10">
        <v>2791</v>
      </c>
      <c r="B2795" s="12" t="s">
        <v>2795</v>
      </c>
    </row>
    <row r="2796" customHeight="true" spans="1:2">
      <c r="A2796" s="10">
        <v>2792</v>
      </c>
      <c r="B2796" s="16" t="s">
        <v>2796</v>
      </c>
    </row>
    <row r="2797" customHeight="true" spans="1:2">
      <c r="A2797" s="10">
        <v>2793</v>
      </c>
      <c r="B2797" s="17" t="s">
        <v>2797</v>
      </c>
    </row>
    <row r="2798" customHeight="true" spans="1:2">
      <c r="A2798" s="10">
        <v>2794</v>
      </c>
      <c r="B2798" s="11" t="s">
        <v>2798</v>
      </c>
    </row>
    <row r="2799" customHeight="true" spans="1:2">
      <c r="A2799" s="10">
        <v>2795</v>
      </c>
      <c r="B2799" s="13" t="s">
        <v>2799</v>
      </c>
    </row>
    <row r="2800" customHeight="true" spans="1:2">
      <c r="A2800" s="10">
        <v>2796</v>
      </c>
      <c r="B2800" s="12" t="s">
        <v>2800</v>
      </c>
    </row>
    <row r="2801" customHeight="true" spans="1:2">
      <c r="A2801" s="10">
        <v>2797</v>
      </c>
      <c r="B2801" s="16" t="s">
        <v>2801</v>
      </c>
    </row>
    <row r="2802" customHeight="true" spans="1:2">
      <c r="A2802" s="10">
        <v>2798</v>
      </c>
      <c r="B2802" s="17" t="s">
        <v>2802</v>
      </c>
    </row>
    <row r="2803" customHeight="true" spans="1:2">
      <c r="A2803" s="10">
        <v>2799</v>
      </c>
      <c r="B2803" s="11" t="s">
        <v>2803</v>
      </c>
    </row>
    <row r="2804" customHeight="true" spans="1:2">
      <c r="A2804" s="10">
        <v>2800</v>
      </c>
      <c r="B2804" s="13" t="s">
        <v>2804</v>
      </c>
    </row>
    <row r="2805" customHeight="true" spans="1:2">
      <c r="A2805" s="10">
        <v>2801</v>
      </c>
      <c r="B2805" s="12" t="s">
        <v>2805</v>
      </c>
    </row>
    <row r="2806" customHeight="true" spans="1:2">
      <c r="A2806" s="10">
        <v>2802</v>
      </c>
      <c r="B2806" s="16" t="s">
        <v>2806</v>
      </c>
    </row>
    <row r="2807" customHeight="true" spans="1:2">
      <c r="A2807" s="10">
        <v>2803</v>
      </c>
      <c r="B2807" s="17" t="s">
        <v>2807</v>
      </c>
    </row>
    <row r="2808" customHeight="true" spans="1:2">
      <c r="A2808" s="10">
        <v>2804</v>
      </c>
      <c r="B2808" s="11" t="s">
        <v>2808</v>
      </c>
    </row>
    <row r="2809" customHeight="true" spans="1:2">
      <c r="A2809" s="10">
        <v>2805</v>
      </c>
      <c r="B2809" s="19" t="s">
        <v>2809</v>
      </c>
    </row>
    <row r="2810" customHeight="true" spans="1:2">
      <c r="A2810" s="10">
        <v>2806</v>
      </c>
      <c r="B2810" s="12" t="s">
        <v>2810</v>
      </c>
    </row>
    <row r="2811" customHeight="true" spans="1:2">
      <c r="A2811" s="10">
        <v>2807</v>
      </c>
      <c r="B2811" s="16" t="s">
        <v>2811</v>
      </c>
    </row>
    <row r="2812" customHeight="true" spans="1:2">
      <c r="A2812" s="10">
        <v>2808</v>
      </c>
      <c r="B2812" s="17" t="s">
        <v>2812</v>
      </c>
    </row>
    <row r="2813" customHeight="true" spans="1:2">
      <c r="A2813" s="10">
        <v>2809</v>
      </c>
      <c r="B2813" s="11" t="s">
        <v>2813</v>
      </c>
    </row>
    <row r="2814" customHeight="true" spans="1:2">
      <c r="A2814" s="10">
        <v>2810</v>
      </c>
      <c r="B2814" s="13" t="s">
        <v>2814</v>
      </c>
    </row>
    <row r="2815" customHeight="true" spans="1:2">
      <c r="A2815" s="10">
        <v>2811</v>
      </c>
      <c r="B2815" s="12" t="s">
        <v>2815</v>
      </c>
    </row>
    <row r="2816" customHeight="true" spans="1:2">
      <c r="A2816" s="10">
        <v>2812</v>
      </c>
      <c r="B2816" s="16" t="s">
        <v>2816</v>
      </c>
    </row>
    <row r="2817" customHeight="true" spans="1:2">
      <c r="A2817" s="10">
        <v>2813</v>
      </c>
      <c r="B2817" s="17" t="s">
        <v>2817</v>
      </c>
    </row>
    <row r="2818" customHeight="true" spans="1:2">
      <c r="A2818" s="10">
        <v>2814</v>
      </c>
      <c r="B2818" s="11" t="s">
        <v>2818</v>
      </c>
    </row>
    <row r="2819" customHeight="true" spans="1:2">
      <c r="A2819" s="10">
        <v>2815</v>
      </c>
      <c r="B2819" s="19" t="s">
        <v>2819</v>
      </c>
    </row>
    <row r="2820" customHeight="true" spans="1:2">
      <c r="A2820" s="10">
        <v>2816</v>
      </c>
      <c r="B2820" s="12" t="s">
        <v>2820</v>
      </c>
    </row>
    <row r="2821" customHeight="true" spans="1:2">
      <c r="A2821" s="10">
        <v>2817</v>
      </c>
      <c r="B2821" s="16" t="s">
        <v>2821</v>
      </c>
    </row>
    <row r="2822" customHeight="true" spans="1:2">
      <c r="A2822" s="10">
        <v>2818</v>
      </c>
      <c r="B2822" s="17" t="s">
        <v>2822</v>
      </c>
    </row>
    <row r="2823" customHeight="true" spans="1:2">
      <c r="A2823" s="10">
        <v>2819</v>
      </c>
      <c r="B2823" s="11" t="s">
        <v>2823</v>
      </c>
    </row>
    <row r="2824" customHeight="true" spans="1:2">
      <c r="A2824" s="10">
        <v>2820</v>
      </c>
      <c r="B2824" s="13" t="s">
        <v>2824</v>
      </c>
    </row>
    <row r="2825" customHeight="true" spans="1:2">
      <c r="A2825" s="10">
        <v>2821</v>
      </c>
      <c r="B2825" s="12" t="s">
        <v>2825</v>
      </c>
    </row>
    <row r="2826" customHeight="true" spans="1:2">
      <c r="A2826" s="10">
        <v>2822</v>
      </c>
      <c r="B2826" s="16" t="s">
        <v>2826</v>
      </c>
    </row>
    <row r="2827" customHeight="true" spans="1:2">
      <c r="A2827" s="10">
        <v>2823</v>
      </c>
      <c r="B2827" s="17" t="s">
        <v>2827</v>
      </c>
    </row>
    <row r="2828" customHeight="true" spans="1:2">
      <c r="A2828" s="10">
        <v>2824</v>
      </c>
      <c r="B2828" s="11" t="s">
        <v>2828</v>
      </c>
    </row>
    <row r="2829" customHeight="true" spans="1:2">
      <c r="A2829" s="10">
        <v>2825</v>
      </c>
      <c r="B2829" s="19" t="s">
        <v>2829</v>
      </c>
    </row>
    <row r="2830" customHeight="true" spans="1:2">
      <c r="A2830" s="10">
        <v>2826</v>
      </c>
      <c r="B2830" s="12" t="s">
        <v>2830</v>
      </c>
    </row>
    <row r="2831" customHeight="true" spans="1:2">
      <c r="A2831" s="10">
        <v>2827</v>
      </c>
      <c r="B2831" s="16" t="s">
        <v>2831</v>
      </c>
    </row>
    <row r="2832" customHeight="true" spans="1:2">
      <c r="A2832" s="10">
        <v>2828</v>
      </c>
      <c r="B2832" s="17" t="s">
        <v>2832</v>
      </c>
    </row>
    <row r="2833" customHeight="true" spans="1:2">
      <c r="A2833" s="10">
        <v>2829</v>
      </c>
      <c r="B2833" s="11" t="s">
        <v>2833</v>
      </c>
    </row>
    <row r="2834" customHeight="true" spans="1:2">
      <c r="A2834" s="10">
        <v>2830</v>
      </c>
      <c r="B2834" s="13" t="s">
        <v>2834</v>
      </c>
    </row>
    <row r="2835" customHeight="true" spans="1:2">
      <c r="A2835" s="10">
        <v>2831</v>
      </c>
      <c r="B2835" s="12" t="s">
        <v>2835</v>
      </c>
    </row>
    <row r="2836" customHeight="true" spans="1:2">
      <c r="A2836" s="10">
        <v>2832</v>
      </c>
      <c r="B2836" s="16" t="s">
        <v>2836</v>
      </c>
    </row>
    <row r="2837" customHeight="true" spans="1:2">
      <c r="A2837" s="10">
        <v>2833</v>
      </c>
      <c r="B2837" s="17" t="s">
        <v>2837</v>
      </c>
    </row>
    <row r="2838" customHeight="true" spans="1:2">
      <c r="A2838" s="10">
        <v>2834</v>
      </c>
      <c r="B2838" s="11" t="s">
        <v>2838</v>
      </c>
    </row>
    <row r="2839" customHeight="true" spans="1:2">
      <c r="A2839" s="10">
        <v>2835</v>
      </c>
      <c r="B2839" s="13" t="s">
        <v>2839</v>
      </c>
    </row>
    <row r="2840" customHeight="true" spans="1:2">
      <c r="A2840" s="10">
        <v>2836</v>
      </c>
      <c r="B2840" s="12" t="s">
        <v>2840</v>
      </c>
    </row>
    <row r="2841" customHeight="true" spans="1:2">
      <c r="A2841" s="10">
        <v>2837</v>
      </c>
      <c r="B2841" s="16" t="s">
        <v>2841</v>
      </c>
    </row>
    <row r="2842" customHeight="true" spans="1:2">
      <c r="A2842" s="10">
        <v>2838</v>
      </c>
      <c r="B2842" s="17" t="s">
        <v>2842</v>
      </c>
    </row>
    <row r="2843" customHeight="true" spans="1:2">
      <c r="A2843" s="10">
        <v>2839</v>
      </c>
      <c r="B2843" s="11" t="s">
        <v>2843</v>
      </c>
    </row>
    <row r="2844" customHeight="true" spans="1:2">
      <c r="A2844" s="10">
        <v>2840</v>
      </c>
      <c r="B2844" s="13" t="s">
        <v>2844</v>
      </c>
    </row>
    <row r="2845" customHeight="true" spans="1:2">
      <c r="A2845" s="10">
        <v>2841</v>
      </c>
      <c r="B2845" s="12" t="s">
        <v>2845</v>
      </c>
    </row>
    <row r="2846" customHeight="true" spans="1:2">
      <c r="A2846" s="10">
        <v>2842</v>
      </c>
      <c r="B2846" s="16" t="s">
        <v>2846</v>
      </c>
    </row>
    <row r="2847" customHeight="true" spans="1:2">
      <c r="A2847" s="10">
        <v>2843</v>
      </c>
      <c r="B2847" s="17" t="s">
        <v>2847</v>
      </c>
    </row>
    <row r="2848" customHeight="true" spans="1:2">
      <c r="A2848" s="10">
        <v>2844</v>
      </c>
      <c r="B2848" s="11" t="s">
        <v>2848</v>
      </c>
    </row>
    <row r="2849" customHeight="true" spans="1:2">
      <c r="A2849" s="10">
        <v>2845</v>
      </c>
      <c r="B2849" s="18" t="s">
        <v>2849</v>
      </c>
    </row>
    <row r="2850" customHeight="true" spans="1:2">
      <c r="A2850" s="10">
        <v>2846</v>
      </c>
      <c r="B2850" s="12" t="s">
        <v>2850</v>
      </c>
    </row>
    <row r="2851" customHeight="true" spans="1:2">
      <c r="A2851" s="10">
        <v>2847</v>
      </c>
      <c r="B2851" s="16" t="s">
        <v>2851</v>
      </c>
    </row>
    <row r="2852" customHeight="true" spans="1:2">
      <c r="A2852" s="10">
        <v>2848</v>
      </c>
      <c r="B2852" s="17" t="s">
        <v>2852</v>
      </c>
    </row>
    <row r="2853" customHeight="true" spans="1:2">
      <c r="A2853" s="10">
        <v>2849</v>
      </c>
      <c r="B2853" s="11" t="s">
        <v>2853</v>
      </c>
    </row>
    <row r="2854" customHeight="true" spans="1:2">
      <c r="A2854" s="10">
        <v>2850</v>
      </c>
      <c r="B2854" s="13" t="s">
        <v>2854</v>
      </c>
    </row>
    <row r="2855" customHeight="true" spans="1:2">
      <c r="A2855" s="10">
        <v>2851</v>
      </c>
      <c r="B2855" s="12" t="s">
        <v>2855</v>
      </c>
    </row>
    <row r="2856" customHeight="true" spans="1:2">
      <c r="A2856" s="10">
        <v>2852</v>
      </c>
      <c r="B2856" s="16" t="s">
        <v>2856</v>
      </c>
    </row>
    <row r="2857" customHeight="true" spans="1:2">
      <c r="A2857" s="10">
        <v>2853</v>
      </c>
      <c r="B2857" s="17" t="s">
        <v>2857</v>
      </c>
    </row>
    <row r="2858" customHeight="true" spans="1:2">
      <c r="A2858" s="10">
        <v>2854</v>
      </c>
      <c r="B2858" s="11" t="s">
        <v>2858</v>
      </c>
    </row>
    <row r="2859" customHeight="true" spans="1:2">
      <c r="A2859" s="10">
        <v>2855</v>
      </c>
      <c r="B2859" s="13" t="s">
        <v>2859</v>
      </c>
    </row>
    <row r="2860" customHeight="true" spans="1:2">
      <c r="A2860" s="10">
        <v>2856</v>
      </c>
      <c r="B2860" s="12" t="s">
        <v>2860</v>
      </c>
    </row>
    <row r="2861" customHeight="true" spans="1:2">
      <c r="A2861" s="10">
        <v>2857</v>
      </c>
      <c r="B2861" s="16" t="s">
        <v>2861</v>
      </c>
    </row>
    <row r="2862" customHeight="true" spans="1:2">
      <c r="A2862" s="10">
        <v>2858</v>
      </c>
      <c r="B2862" s="17" t="s">
        <v>2862</v>
      </c>
    </row>
    <row r="2863" customHeight="true" spans="1:2">
      <c r="A2863" s="10">
        <v>2859</v>
      </c>
      <c r="B2863" s="11" t="s">
        <v>2863</v>
      </c>
    </row>
    <row r="2864" customHeight="true" spans="1:2">
      <c r="A2864" s="10">
        <v>2860</v>
      </c>
      <c r="B2864" s="13" t="s">
        <v>2864</v>
      </c>
    </row>
    <row r="2865" customHeight="true" spans="1:2">
      <c r="A2865" s="10">
        <v>2861</v>
      </c>
      <c r="B2865" s="12" t="s">
        <v>2865</v>
      </c>
    </row>
    <row r="2866" customHeight="true" spans="1:2">
      <c r="A2866" s="10">
        <v>2862</v>
      </c>
      <c r="B2866" s="16" t="s">
        <v>2866</v>
      </c>
    </row>
    <row r="2867" customHeight="true" spans="1:2">
      <c r="A2867" s="10">
        <v>2863</v>
      </c>
      <c r="B2867" s="17" t="s">
        <v>2867</v>
      </c>
    </row>
    <row r="2868" customHeight="true" spans="1:2">
      <c r="A2868" s="10">
        <v>2864</v>
      </c>
      <c r="B2868" s="11" t="s">
        <v>2868</v>
      </c>
    </row>
    <row r="2869" customHeight="true" spans="1:2">
      <c r="A2869" s="10">
        <v>2865</v>
      </c>
      <c r="B2869" s="13" t="s">
        <v>2869</v>
      </c>
    </row>
    <row r="2870" customHeight="true" spans="1:2">
      <c r="A2870" s="10">
        <v>2866</v>
      </c>
      <c r="B2870" s="12" t="s">
        <v>2870</v>
      </c>
    </row>
    <row r="2871" customHeight="true" spans="1:2">
      <c r="A2871" s="10">
        <v>2867</v>
      </c>
      <c r="B2871" s="16" t="s">
        <v>2871</v>
      </c>
    </row>
    <row r="2872" customHeight="true" spans="1:2">
      <c r="A2872" s="10">
        <v>2868</v>
      </c>
      <c r="B2872" s="17" t="s">
        <v>2872</v>
      </c>
    </row>
    <row r="2873" customHeight="true" spans="1:2">
      <c r="A2873" s="10">
        <v>2869</v>
      </c>
      <c r="B2873" s="11" t="s">
        <v>2873</v>
      </c>
    </row>
    <row r="2874" customHeight="true" spans="1:2">
      <c r="A2874" s="10">
        <v>2870</v>
      </c>
      <c r="B2874" s="13" t="s">
        <v>2874</v>
      </c>
    </row>
    <row r="2875" customHeight="true" spans="1:2">
      <c r="A2875" s="10">
        <v>2871</v>
      </c>
      <c r="B2875" s="12" t="s">
        <v>2875</v>
      </c>
    </row>
    <row r="2876" customHeight="true" spans="1:2">
      <c r="A2876" s="10">
        <v>2872</v>
      </c>
      <c r="B2876" s="16" t="s">
        <v>2876</v>
      </c>
    </row>
    <row r="2877" customHeight="true" spans="1:2">
      <c r="A2877" s="10">
        <v>2873</v>
      </c>
      <c r="B2877" s="17" t="s">
        <v>2877</v>
      </c>
    </row>
    <row r="2878" customHeight="true" spans="1:2">
      <c r="A2878" s="10">
        <v>2874</v>
      </c>
      <c r="B2878" s="11" t="s">
        <v>2878</v>
      </c>
    </row>
    <row r="2879" customHeight="true" spans="1:2">
      <c r="A2879" s="10">
        <v>2875</v>
      </c>
      <c r="B2879" s="13" t="s">
        <v>2879</v>
      </c>
    </row>
    <row r="2880" customHeight="true" spans="1:2">
      <c r="A2880" s="10">
        <v>2876</v>
      </c>
      <c r="B2880" s="12" t="s">
        <v>2880</v>
      </c>
    </row>
    <row r="2881" customHeight="true" spans="1:2">
      <c r="A2881" s="10">
        <v>2877</v>
      </c>
      <c r="B2881" s="16" t="s">
        <v>2881</v>
      </c>
    </row>
    <row r="2882" customHeight="true" spans="1:2">
      <c r="A2882" s="10">
        <v>2878</v>
      </c>
      <c r="B2882" s="17" t="s">
        <v>2882</v>
      </c>
    </row>
    <row r="2883" customHeight="true" spans="1:2">
      <c r="A2883" s="10">
        <v>2879</v>
      </c>
      <c r="B2883" s="11" t="s">
        <v>2883</v>
      </c>
    </row>
    <row r="2884" customHeight="true" spans="1:2">
      <c r="A2884" s="10">
        <v>2880</v>
      </c>
      <c r="B2884" s="13" t="s">
        <v>2884</v>
      </c>
    </row>
    <row r="2885" customHeight="true" spans="1:2">
      <c r="A2885" s="10">
        <v>2881</v>
      </c>
      <c r="B2885" s="12" t="s">
        <v>2885</v>
      </c>
    </row>
    <row r="2886" customHeight="true" spans="1:2">
      <c r="A2886" s="10">
        <v>2882</v>
      </c>
      <c r="B2886" s="16" t="s">
        <v>2886</v>
      </c>
    </row>
    <row r="2887" customHeight="true" spans="1:2">
      <c r="A2887" s="10">
        <v>2883</v>
      </c>
      <c r="B2887" s="17" t="s">
        <v>2887</v>
      </c>
    </row>
    <row r="2888" customHeight="true" spans="1:2">
      <c r="A2888" s="10">
        <v>2884</v>
      </c>
      <c r="B2888" s="11" t="s">
        <v>2888</v>
      </c>
    </row>
    <row r="2889" customHeight="true" spans="1:2">
      <c r="A2889" s="10">
        <v>2885</v>
      </c>
      <c r="B2889" s="13" t="s">
        <v>2889</v>
      </c>
    </row>
    <row r="2890" customHeight="true" spans="1:2">
      <c r="A2890" s="10">
        <v>2886</v>
      </c>
      <c r="B2890" s="12" t="s">
        <v>2890</v>
      </c>
    </row>
    <row r="2891" customHeight="true" spans="1:2">
      <c r="A2891" s="10">
        <v>2887</v>
      </c>
      <c r="B2891" s="16" t="s">
        <v>2891</v>
      </c>
    </row>
    <row r="2892" customHeight="true" spans="1:2">
      <c r="A2892" s="10">
        <v>2888</v>
      </c>
      <c r="B2892" s="17" t="s">
        <v>2892</v>
      </c>
    </row>
    <row r="2893" customHeight="true" spans="1:2">
      <c r="A2893" s="10">
        <v>2889</v>
      </c>
      <c r="B2893" s="11" t="s">
        <v>2893</v>
      </c>
    </row>
    <row r="2894" customHeight="true" spans="1:2">
      <c r="A2894" s="10">
        <v>2890</v>
      </c>
      <c r="B2894" s="13" t="s">
        <v>2894</v>
      </c>
    </row>
    <row r="2895" customHeight="true" spans="1:2">
      <c r="A2895" s="10">
        <v>2891</v>
      </c>
      <c r="B2895" s="12" t="s">
        <v>2895</v>
      </c>
    </row>
    <row r="2896" customHeight="true" spans="1:2">
      <c r="A2896" s="10">
        <v>2892</v>
      </c>
      <c r="B2896" s="16" t="s">
        <v>2896</v>
      </c>
    </row>
    <row r="2897" customHeight="true" spans="1:2">
      <c r="A2897" s="10">
        <v>2893</v>
      </c>
      <c r="B2897" s="17" t="s">
        <v>2897</v>
      </c>
    </row>
    <row r="2898" customHeight="true" spans="1:2">
      <c r="A2898" s="10">
        <v>2894</v>
      </c>
      <c r="B2898" s="11" t="s">
        <v>2898</v>
      </c>
    </row>
    <row r="2899" customHeight="true" spans="1:2">
      <c r="A2899" s="10">
        <v>2895</v>
      </c>
      <c r="B2899" s="13" t="s">
        <v>2899</v>
      </c>
    </row>
    <row r="2900" customHeight="true" spans="1:2">
      <c r="A2900" s="10">
        <v>2896</v>
      </c>
      <c r="B2900" s="12" t="s">
        <v>2900</v>
      </c>
    </row>
    <row r="2901" customHeight="true" spans="1:2">
      <c r="A2901" s="10">
        <v>2897</v>
      </c>
      <c r="B2901" s="16" t="s">
        <v>2901</v>
      </c>
    </row>
    <row r="2902" customHeight="true" spans="1:2">
      <c r="A2902" s="10">
        <v>2898</v>
      </c>
      <c r="B2902" s="17" t="s">
        <v>2902</v>
      </c>
    </row>
    <row r="2903" customHeight="true" spans="1:2">
      <c r="A2903" s="10">
        <v>2899</v>
      </c>
      <c r="B2903" s="11" t="s">
        <v>2903</v>
      </c>
    </row>
    <row r="2904" customHeight="true" spans="1:2">
      <c r="A2904" s="10">
        <v>2900</v>
      </c>
      <c r="B2904" s="13" t="s">
        <v>2904</v>
      </c>
    </row>
    <row r="2905" customHeight="true" spans="1:2">
      <c r="A2905" s="10">
        <v>2901</v>
      </c>
      <c r="B2905" s="12" t="s">
        <v>2905</v>
      </c>
    </row>
    <row r="2906" customHeight="true" spans="1:2">
      <c r="A2906" s="10">
        <v>2902</v>
      </c>
      <c r="B2906" s="16" t="s">
        <v>2906</v>
      </c>
    </row>
    <row r="2907" customHeight="true" spans="1:2">
      <c r="A2907" s="10">
        <v>2903</v>
      </c>
      <c r="B2907" s="17" t="s">
        <v>2907</v>
      </c>
    </row>
    <row r="2908" customHeight="true" spans="1:2">
      <c r="A2908" s="10">
        <v>2904</v>
      </c>
      <c r="B2908" s="11" t="s">
        <v>2908</v>
      </c>
    </row>
    <row r="2909" customHeight="true" spans="1:2">
      <c r="A2909" s="10">
        <v>2905</v>
      </c>
      <c r="B2909" s="13" t="s">
        <v>2909</v>
      </c>
    </row>
    <row r="2910" customHeight="true" spans="1:2">
      <c r="A2910" s="10">
        <v>2906</v>
      </c>
      <c r="B2910" s="12" t="s">
        <v>2910</v>
      </c>
    </row>
    <row r="2911" customHeight="true" spans="1:2">
      <c r="A2911" s="10">
        <v>2907</v>
      </c>
      <c r="B2911" s="16" t="s">
        <v>2911</v>
      </c>
    </row>
    <row r="2912" customHeight="true" spans="1:2">
      <c r="A2912" s="10">
        <v>2908</v>
      </c>
      <c r="B2912" s="17" t="s">
        <v>2912</v>
      </c>
    </row>
    <row r="2913" customHeight="true" spans="1:2">
      <c r="A2913" s="10">
        <v>2909</v>
      </c>
      <c r="B2913" s="11" t="s">
        <v>2913</v>
      </c>
    </row>
    <row r="2914" customHeight="true" spans="1:2">
      <c r="A2914" s="10">
        <v>2910</v>
      </c>
      <c r="B2914" s="13" t="s">
        <v>2914</v>
      </c>
    </row>
    <row r="2915" customHeight="true" spans="1:2">
      <c r="A2915" s="10">
        <v>2911</v>
      </c>
      <c r="B2915" s="12" t="s">
        <v>2915</v>
      </c>
    </row>
    <row r="2916" customHeight="true" spans="1:2">
      <c r="A2916" s="10">
        <v>2912</v>
      </c>
      <c r="B2916" s="16" t="s">
        <v>2916</v>
      </c>
    </row>
    <row r="2917" customHeight="true" spans="1:2">
      <c r="A2917" s="10">
        <v>2913</v>
      </c>
      <c r="B2917" s="17" t="s">
        <v>2917</v>
      </c>
    </row>
    <row r="2918" customHeight="true" spans="1:2">
      <c r="A2918" s="10">
        <v>2914</v>
      </c>
      <c r="B2918" s="11" t="s">
        <v>2918</v>
      </c>
    </row>
    <row r="2919" customHeight="true" spans="1:2">
      <c r="A2919" s="10">
        <v>2915</v>
      </c>
      <c r="B2919" s="13" t="s">
        <v>2919</v>
      </c>
    </row>
    <row r="2920" customHeight="true" spans="1:2">
      <c r="A2920" s="10">
        <v>2916</v>
      </c>
      <c r="B2920" s="12" t="s">
        <v>2920</v>
      </c>
    </row>
    <row r="2921" customHeight="true" spans="1:2">
      <c r="A2921" s="10">
        <v>2917</v>
      </c>
      <c r="B2921" s="16" t="s">
        <v>2921</v>
      </c>
    </row>
    <row r="2922" customHeight="true" spans="1:2">
      <c r="A2922" s="10">
        <v>2918</v>
      </c>
      <c r="B2922" s="17" t="s">
        <v>2922</v>
      </c>
    </row>
    <row r="2923" customHeight="true" spans="1:2">
      <c r="A2923" s="10">
        <v>2919</v>
      </c>
      <c r="B2923" s="11" t="s">
        <v>2923</v>
      </c>
    </row>
    <row r="2924" customHeight="true" spans="1:2">
      <c r="A2924" s="10">
        <v>2920</v>
      </c>
      <c r="B2924" s="13" t="s">
        <v>2924</v>
      </c>
    </row>
    <row r="2925" customHeight="true" spans="1:2">
      <c r="A2925" s="10">
        <v>2921</v>
      </c>
      <c r="B2925" s="16" t="s">
        <v>2925</v>
      </c>
    </row>
    <row r="2926" customHeight="true" spans="1:2">
      <c r="A2926" s="10">
        <v>2922</v>
      </c>
      <c r="B2926" s="17" t="s">
        <v>2926</v>
      </c>
    </row>
    <row r="2927" customHeight="true" spans="1:2">
      <c r="A2927" s="10">
        <v>2923</v>
      </c>
      <c r="B2927" s="11" t="s">
        <v>2927</v>
      </c>
    </row>
    <row r="2928" customHeight="true" spans="1:2">
      <c r="A2928" s="10">
        <v>2924</v>
      </c>
      <c r="B2928" s="13" t="s">
        <v>2928</v>
      </c>
    </row>
    <row r="2929" customHeight="true" spans="1:2">
      <c r="A2929" s="10">
        <v>2925</v>
      </c>
      <c r="B2929" s="16" t="s">
        <v>2929</v>
      </c>
    </row>
    <row r="2930" customHeight="true" spans="1:2">
      <c r="A2930" s="10">
        <v>2926</v>
      </c>
      <c r="B2930" s="17" t="s">
        <v>2930</v>
      </c>
    </row>
    <row r="2931" customHeight="true" spans="1:2">
      <c r="A2931" s="10">
        <v>2927</v>
      </c>
      <c r="B2931" s="11" t="s">
        <v>2931</v>
      </c>
    </row>
    <row r="2932" customHeight="true" spans="1:2">
      <c r="A2932" s="10">
        <v>2928</v>
      </c>
      <c r="B2932" s="13" t="s">
        <v>2932</v>
      </c>
    </row>
    <row r="2933" customHeight="true" spans="1:2">
      <c r="A2933" s="10">
        <v>2929</v>
      </c>
      <c r="B2933" s="16" t="s">
        <v>2933</v>
      </c>
    </row>
    <row r="2934" customHeight="true" spans="1:2">
      <c r="A2934" s="10">
        <v>2930</v>
      </c>
      <c r="B2934" s="17" t="s">
        <v>2934</v>
      </c>
    </row>
    <row r="2935" customHeight="true" spans="1:2">
      <c r="A2935" s="10">
        <v>2931</v>
      </c>
      <c r="B2935" s="11" t="s">
        <v>2935</v>
      </c>
    </row>
    <row r="2936" customHeight="true" spans="1:2">
      <c r="A2936" s="10">
        <v>2932</v>
      </c>
      <c r="B2936" s="19" t="s">
        <v>2936</v>
      </c>
    </row>
    <row r="2937" customHeight="true" spans="1:2">
      <c r="A2937" s="10">
        <v>2933</v>
      </c>
      <c r="B2937" s="16" t="s">
        <v>2937</v>
      </c>
    </row>
    <row r="2938" customHeight="true" spans="1:2">
      <c r="A2938" s="10">
        <v>2934</v>
      </c>
      <c r="B2938" s="17" t="s">
        <v>2938</v>
      </c>
    </row>
    <row r="2939" customHeight="true" spans="1:2">
      <c r="A2939" s="10">
        <v>2935</v>
      </c>
      <c r="B2939" s="11" t="s">
        <v>2939</v>
      </c>
    </row>
    <row r="2940" customHeight="true" spans="1:2">
      <c r="A2940" s="10">
        <v>2936</v>
      </c>
      <c r="B2940" s="19" t="s">
        <v>2940</v>
      </c>
    </row>
    <row r="2941" customHeight="true" spans="1:2">
      <c r="A2941" s="10">
        <v>2937</v>
      </c>
      <c r="B2941" s="16" t="s">
        <v>2941</v>
      </c>
    </row>
    <row r="2942" customHeight="true" spans="1:2">
      <c r="A2942" s="10">
        <v>2938</v>
      </c>
      <c r="B2942" s="17" t="s">
        <v>2942</v>
      </c>
    </row>
    <row r="2943" customHeight="true" spans="1:2">
      <c r="A2943" s="10">
        <v>2939</v>
      </c>
      <c r="B2943" s="11" t="s">
        <v>2943</v>
      </c>
    </row>
    <row r="2944" customHeight="true" spans="1:2">
      <c r="A2944" s="10">
        <v>2940</v>
      </c>
      <c r="B2944" s="18" t="s">
        <v>2944</v>
      </c>
    </row>
    <row r="2945" customHeight="true" spans="1:2">
      <c r="A2945" s="10">
        <v>2941</v>
      </c>
      <c r="B2945" s="16" t="s">
        <v>2945</v>
      </c>
    </row>
    <row r="2946" customHeight="true" spans="1:2">
      <c r="A2946" s="10">
        <v>2942</v>
      </c>
      <c r="B2946" s="17" t="s">
        <v>2946</v>
      </c>
    </row>
    <row r="2947" customHeight="true" spans="1:2">
      <c r="A2947" s="10">
        <v>2943</v>
      </c>
      <c r="B2947" s="11" t="s">
        <v>2947</v>
      </c>
    </row>
    <row r="2948" customHeight="true" spans="1:2">
      <c r="A2948" s="10">
        <v>2944</v>
      </c>
      <c r="B2948" s="13" t="s">
        <v>2948</v>
      </c>
    </row>
    <row r="2949" customHeight="true" spans="1:2">
      <c r="A2949" s="10">
        <v>2945</v>
      </c>
      <c r="B2949" s="17" t="s">
        <v>2949</v>
      </c>
    </row>
    <row r="2950" customHeight="true" spans="1:2">
      <c r="A2950" s="10">
        <v>2946</v>
      </c>
      <c r="B2950" s="11" t="s">
        <v>2950</v>
      </c>
    </row>
    <row r="2951" customHeight="true" spans="1:2">
      <c r="A2951" s="10">
        <v>2947</v>
      </c>
      <c r="B2951" s="13" t="s">
        <v>2951</v>
      </c>
    </row>
    <row r="2952" customHeight="true" spans="1:2">
      <c r="A2952" s="10">
        <v>2948</v>
      </c>
      <c r="B2952" s="17" t="s">
        <v>2952</v>
      </c>
    </row>
    <row r="2953" customHeight="true" spans="1:2">
      <c r="A2953" s="10">
        <v>2949</v>
      </c>
      <c r="B2953" s="11" t="s">
        <v>2953</v>
      </c>
    </row>
    <row r="2954" customHeight="true" spans="1:2">
      <c r="A2954" s="10">
        <v>2950</v>
      </c>
      <c r="B2954" s="18" t="s">
        <v>2954</v>
      </c>
    </row>
    <row r="2955" customHeight="true" spans="1:2">
      <c r="A2955" s="10">
        <v>2951</v>
      </c>
      <c r="B2955" s="17" t="s">
        <v>2955</v>
      </c>
    </row>
    <row r="2956" customHeight="true" spans="1:2">
      <c r="A2956" s="10">
        <v>2952</v>
      </c>
      <c r="B2956" s="11" t="s">
        <v>2956</v>
      </c>
    </row>
    <row r="2957" customHeight="true" spans="1:2">
      <c r="A2957" s="10">
        <v>2953</v>
      </c>
      <c r="B2957" s="13" t="s">
        <v>2957</v>
      </c>
    </row>
    <row r="2958" customHeight="true" spans="1:2">
      <c r="A2958" s="10">
        <v>2954</v>
      </c>
      <c r="B2958" s="17" t="s">
        <v>2958</v>
      </c>
    </row>
    <row r="2959" customHeight="true" spans="1:2">
      <c r="A2959" s="10">
        <v>2955</v>
      </c>
      <c r="B2959" s="13" t="s">
        <v>2959</v>
      </c>
    </row>
    <row r="2960" customHeight="true" spans="1:2">
      <c r="A2960" s="10">
        <v>2956</v>
      </c>
      <c r="B2960" s="17" t="s">
        <v>2960</v>
      </c>
    </row>
    <row r="2961" customHeight="true" spans="1:2">
      <c r="A2961" s="10">
        <v>2957</v>
      </c>
      <c r="B2961" s="11" t="s">
        <v>2961</v>
      </c>
    </row>
    <row r="2962" customHeight="true" spans="1:2">
      <c r="A2962" s="10">
        <v>2958</v>
      </c>
      <c r="B2962" s="18" t="s">
        <v>2962</v>
      </c>
    </row>
    <row r="2963" customHeight="true" spans="1:2">
      <c r="A2963" s="10">
        <v>2959</v>
      </c>
      <c r="B2963" s="17" t="s">
        <v>2963</v>
      </c>
    </row>
    <row r="2964" customHeight="true" spans="1:2">
      <c r="A2964" s="10">
        <v>2960</v>
      </c>
      <c r="B2964" s="11" t="s">
        <v>2964</v>
      </c>
    </row>
    <row r="2965" customHeight="true" spans="1:2">
      <c r="A2965" s="10">
        <v>2961</v>
      </c>
      <c r="B2965" s="13" t="s">
        <v>2965</v>
      </c>
    </row>
    <row r="2966" customHeight="true" spans="1:2">
      <c r="A2966" s="10">
        <v>2962</v>
      </c>
      <c r="B2966" s="17" t="s">
        <v>2966</v>
      </c>
    </row>
    <row r="2967" customHeight="true" spans="1:2">
      <c r="A2967" s="10">
        <v>2963</v>
      </c>
      <c r="B2967" s="11" t="s">
        <v>2967</v>
      </c>
    </row>
    <row r="2968" customHeight="true" spans="1:2">
      <c r="A2968" s="10">
        <v>2964</v>
      </c>
      <c r="B2968" s="13" t="s">
        <v>2968</v>
      </c>
    </row>
    <row r="2969" customHeight="true" spans="1:2">
      <c r="A2969" s="10">
        <v>2965</v>
      </c>
      <c r="B2969" s="17" t="s">
        <v>2969</v>
      </c>
    </row>
    <row r="2970" customHeight="true" spans="1:2">
      <c r="A2970" s="10">
        <v>2966</v>
      </c>
      <c r="B2970" s="11" t="s">
        <v>2970</v>
      </c>
    </row>
    <row r="2971" customHeight="true" spans="1:2">
      <c r="A2971" s="10">
        <v>2967</v>
      </c>
      <c r="B2971" s="13" t="s">
        <v>2971</v>
      </c>
    </row>
    <row r="2972" customHeight="true" spans="1:2">
      <c r="A2972" s="10">
        <v>2968</v>
      </c>
      <c r="B2972" s="17" t="s">
        <v>2972</v>
      </c>
    </row>
    <row r="2973" customHeight="true" spans="1:2">
      <c r="A2973" s="10">
        <v>2969</v>
      </c>
      <c r="B2973" s="11" t="s">
        <v>2973</v>
      </c>
    </row>
    <row r="2974" customHeight="true" spans="1:2">
      <c r="A2974" s="10">
        <v>2970</v>
      </c>
      <c r="B2974" s="13" t="s">
        <v>2974</v>
      </c>
    </row>
    <row r="2975" customHeight="true" spans="1:2">
      <c r="A2975" s="10">
        <v>2971</v>
      </c>
      <c r="B2975" s="17" t="s">
        <v>2975</v>
      </c>
    </row>
    <row r="2976" customHeight="true" spans="1:2">
      <c r="A2976" s="10">
        <v>2972</v>
      </c>
      <c r="B2976" s="11" t="s">
        <v>2976</v>
      </c>
    </row>
    <row r="2977" customHeight="true" spans="1:2">
      <c r="A2977" s="10">
        <v>2973</v>
      </c>
      <c r="B2977" s="13" t="s">
        <v>2977</v>
      </c>
    </row>
    <row r="2978" customHeight="true" spans="1:2">
      <c r="A2978" s="10">
        <v>2974</v>
      </c>
      <c r="B2978" s="17" t="s">
        <v>2978</v>
      </c>
    </row>
    <row r="2979" customHeight="true" spans="1:2">
      <c r="A2979" s="10">
        <v>2975</v>
      </c>
      <c r="B2979" s="11" t="s">
        <v>2979</v>
      </c>
    </row>
    <row r="2980" customHeight="true" spans="1:2">
      <c r="A2980" s="10">
        <v>2976</v>
      </c>
      <c r="B2980" s="18" t="s">
        <v>2980</v>
      </c>
    </row>
    <row r="2981" customHeight="true" spans="1:2">
      <c r="A2981" s="10">
        <v>2977</v>
      </c>
      <c r="B2981" s="17" t="s">
        <v>2981</v>
      </c>
    </row>
    <row r="2982" customHeight="true" spans="1:2">
      <c r="A2982" s="10">
        <v>2978</v>
      </c>
      <c r="B2982" s="11" t="s">
        <v>2982</v>
      </c>
    </row>
    <row r="2983" customHeight="true" spans="1:2">
      <c r="A2983" s="10">
        <v>2979</v>
      </c>
      <c r="B2983" s="18" t="s">
        <v>2983</v>
      </c>
    </row>
    <row r="2984" customHeight="true" spans="1:2">
      <c r="A2984" s="10">
        <v>2980</v>
      </c>
      <c r="B2984" s="17" t="s">
        <v>2984</v>
      </c>
    </row>
    <row r="2985" customHeight="true" spans="1:2">
      <c r="A2985" s="10">
        <v>2981</v>
      </c>
      <c r="B2985" s="11" t="s">
        <v>2985</v>
      </c>
    </row>
    <row r="2986" customHeight="true" spans="1:2">
      <c r="A2986" s="10">
        <v>2982</v>
      </c>
      <c r="B2986" s="19" t="s">
        <v>2986</v>
      </c>
    </row>
    <row r="2987" customHeight="true" spans="1:2">
      <c r="A2987" s="10">
        <v>2983</v>
      </c>
      <c r="B2987" s="17" t="s">
        <v>2987</v>
      </c>
    </row>
    <row r="2988" customHeight="true" spans="1:2">
      <c r="A2988" s="10">
        <v>2984</v>
      </c>
      <c r="B2988" s="11" t="s">
        <v>2988</v>
      </c>
    </row>
    <row r="2989" customHeight="true" spans="1:2">
      <c r="A2989" s="10">
        <v>2985</v>
      </c>
      <c r="B2989" s="18" t="s">
        <v>2989</v>
      </c>
    </row>
    <row r="2990" customHeight="true" spans="1:2">
      <c r="A2990" s="10">
        <v>2986</v>
      </c>
      <c r="B2990" s="17" t="s">
        <v>2990</v>
      </c>
    </row>
    <row r="2991" customHeight="true" spans="1:2">
      <c r="A2991" s="10">
        <v>2987</v>
      </c>
      <c r="B2991" s="11" t="s">
        <v>2991</v>
      </c>
    </row>
    <row r="2992" customHeight="true" spans="1:2">
      <c r="A2992" s="10">
        <v>2988</v>
      </c>
      <c r="B2992" s="18" t="s">
        <v>2992</v>
      </c>
    </row>
    <row r="2993" customHeight="true" spans="1:2">
      <c r="A2993" s="10">
        <v>2989</v>
      </c>
      <c r="B2993" s="17" t="s">
        <v>2993</v>
      </c>
    </row>
    <row r="2994" customHeight="true" spans="1:2">
      <c r="A2994" s="10">
        <v>2990</v>
      </c>
      <c r="B2994" s="11" t="s">
        <v>2994</v>
      </c>
    </row>
    <row r="2995" customHeight="true" spans="1:2">
      <c r="A2995" s="10">
        <v>2991</v>
      </c>
      <c r="B2995" s="13" t="s">
        <v>2995</v>
      </c>
    </row>
    <row r="2996" customHeight="true" spans="1:2">
      <c r="A2996" s="10">
        <v>2992</v>
      </c>
      <c r="B2996" s="17" t="s">
        <v>2996</v>
      </c>
    </row>
    <row r="2997" customHeight="true" spans="1:2">
      <c r="A2997" s="10">
        <v>2993</v>
      </c>
      <c r="B2997" s="11" t="s">
        <v>2997</v>
      </c>
    </row>
    <row r="2998" customHeight="true" spans="1:2">
      <c r="A2998" s="10">
        <v>2994</v>
      </c>
      <c r="B2998" s="13" t="s">
        <v>2998</v>
      </c>
    </row>
    <row r="2999" customHeight="true" spans="1:2">
      <c r="A2999" s="10">
        <v>2995</v>
      </c>
      <c r="B2999" s="17" t="s">
        <v>2999</v>
      </c>
    </row>
    <row r="3000" customHeight="true" spans="1:2">
      <c r="A3000" s="10">
        <v>2996</v>
      </c>
      <c r="B3000" s="11" t="s">
        <v>3000</v>
      </c>
    </row>
    <row r="3001" customHeight="true" spans="1:2">
      <c r="A3001" s="10">
        <v>2997</v>
      </c>
      <c r="B3001" s="13" t="s">
        <v>3001</v>
      </c>
    </row>
    <row r="3002" customHeight="true" spans="1:2">
      <c r="A3002" s="10">
        <v>2998</v>
      </c>
      <c r="B3002" s="17" t="s">
        <v>3002</v>
      </c>
    </row>
    <row r="3003" customHeight="true" spans="1:2">
      <c r="A3003" s="10">
        <v>2999</v>
      </c>
      <c r="B3003" s="11" t="s">
        <v>3003</v>
      </c>
    </row>
    <row r="3004" customHeight="true" spans="1:2">
      <c r="A3004" s="10">
        <v>3000</v>
      </c>
      <c r="B3004" s="18" t="s">
        <v>3004</v>
      </c>
    </row>
    <row r="3005" customHeight="true" spans="1:2">
      <c r="A3005" s="10">
        <v>3001</v>
      </c>
      <c r="B3005" s="17" t="s">
        <v>3005</v>
      </c>
    </row>
    <row r="3006" customHeight="true" spans="1:2">
      <c r="A3006" s="10">
        <v>3002</v>
      </c>
      <c r="B3006" s="11" t="s">
        <v>3006</v>
      </c>
    </row>
    <row r="3007" customHeight="true" spans="1:2">
      <c r="A3007" s="10">
        <v>3003</v>
      </c>
      <c r="B3007" s="13" t="s">
        <v>3007</v>
      </c>
    </row>
    <row r="3008" customHeight="true" spans="1:2">
      <c r="A3008" s="10">
        <v>3004</v>
      </c>
      <c r="B3008" s="17" t="s">
        <v>3008</v>
      </c>
    </row>
    <row r="3009" customHeight="true" spans="1:2">
      <c r="A3009" s="10">
        <v>3005</v>
      </c>
      <c r="B3009" s="11" t="s">
        <v>3009</v>
      </c>
    </row>
    <row r="3010" customHeight="true" spans="1:2">
      <c r="A3010" s="10">
        <v>3006</v>
      </c>
      <c r="B3010" s="13" t="s">
        <v>3010</v>
      </c>
    </row>
    <row r="3011" customHeight="true" spans="1:2">
      <c r="A3011" s="10">
        <v>3007</v>
      </c>
      <c r="B3011" s="17" t="s">
        <v>3011</v>
      </c>
    </row>
    <row r="3012" customHeight="true" spans="1:2">
      <c r="A3012" s="10">
        <v>3008</v>
      </c>
      <c r="B3012" s="11" t="s">
        <v>3012</v>
      </c>
    </row>
    <row r="3013" customHeight="true" spans="1:2">
      <c r="A3013" s="10">
        <v>3009</v>
      </c>
      <c r="B3013" s="13" t="s">
        <v>3013</v>
      </c>
    </row>
    <row r="3014" customHeight="true" spans="1:2">
      <c r="A3014" s="10">
        <v>3010</v>
      </c>
      <c r="B3014" s="17" t="s">
        <v>3014</v>
      </c>
    </row>
    <row r="3015" customHeight="true" spans="1:2">
      <c r="A3015" s="10">
        <v>3011</v>
      </c>
      <c r="B3015" s="11" t="s">
        <v>3015</v>
      </c>
    </row>
    <row r="3016" customHeight="true" spans="1:2">
      <c r="A3016" s="10">
        <v>3012</v>
      </c>
      <c r="B3016" s="18" t="s">
        <v>3016</v>
      </c>
    </row>
    <row r="3017" customHeight="true" spans="1:2">
      <c r="A3017" s="10">
        <v>3013</v>
      </c>
      <c r="B3017" s="17" t="s">
        <v>3017</v>
      </c>
    </row>
    <row r="3018" customHeight="true" spans="1:2">
      <c r="A3018" s="10">
        <v>3014</v>
      </c>
      <c r="B3018" s="11" t="s">
        <v>3018</v>
      </c>
    </row>
    <row r="3019" customHeight="true" spans="1:2">
      <c r="A3019" s="10">
        <v>3015</v>
      </c>
      <c r="B3019" s="13" t="s">
        <v>3019</v>
      </c>
    </row>
    <row r="3020" customHeight="true" spans="1:2">
      <c r="A3020" s="10">
        <v>3016</v>
      </c>
      <c r="B3020" s="17" t="s">
        <v>3020</v>
      </c>
    </row>
    <row r="3021" customHeight="true" spans="1:2">
      <c r="A3021" s="10">
        <v>3017</v>
      </c>
      <c r="B3021" s="11" t="s">
        <v>3021</v>
      </c>
    </row>
    <row r="3022" customHeight="true" spans="1:2">
      <c r="A3022" s="10">
        <v>3018</v>
      </c>
      <c r="B3022" s="18" t="s">
        <v>3022</v>
      </c>
    </row>
    <row r="3023" customHeight="true" spans="1:2">
      <c r="A3023" s="10">
        <v>3019</v>
      </c>
      <c r="B3023" s="17" t="s">
        <v>3023</v>
      </c>
    </row>
    <row r="3024" customHeight="true" spans="1:2">
      <c r="A3024" s="10">
        <v>3020</v>
      </c>
      <c r="B3024" s="11" t="s">
        <v>3024</v>
      </c>
    </row>
    <row r="3025" customHeight="true" spans="1:2">
      <c r="A3025" s="10">
        <v>3021</v>
      </c>
      <c r="B3025" s="13" t="s">
        <v>3025</v>
      </c>
    </row>
    <row r="3026" customHeight="true" spans="1:2">
      <c r="A3026" s="10">
        <v>3022</v>
      </c>
      <c r="B3026" s="17" t="s">
        <v>3026</v>
      </c>
    </row>
    <row r="3027" customHeight="true" spans="1:2">
      <c r="A3027" s="10">
        <v>3023</v>
      </c>
      <c r="B3027" s="11" t="s">
        <v>3027</v>
      </c>
    </row>
    <row r="3028" customHeight="true" spans="1:2">
      <c r="A3028" s="10">
        <v>3024</v>
      </c>
      <c r="B3028" s="13" t="s">
        <v>3028</v>
      </c>
    </row>
    <row r="3029" customHeight="true" spans="1:2">
      <c r="A3029" s="10">
        <v>3025</v>
      </c>
      <c r="B3029" s="17" t="s">
        <v>3029</v>
      </c>
    </row>
    <row r="3030" customHeight="true" spans="1:2">
      <c r="A3030" s="10">
        <v>3026</v>
      </c>
      <c r="B3030" s="11" t="s">
        <v>3030</v>
      </c>
    </row>
    <row r="3031" customHeight="true" spans="1:2">
      <c r="A3031" s="10">
        <v>3027</v>
      </c>
      <c r="B3031" s="13" t="s">
        <v>3031</v>
      </c>
    </row>
    <row r="3032" customHeight="true" spans="1:2">
      <c r="A3032" s="10">
        <v>3028</v>
      </c>
      <c r="B3032" s="17" t="s">
        <v>3032</v>
      </c>
    </row>
    <row r="3033" customHeight="true" spans="1:2">
      <c r="A3033" s="10">
        <v>3029</v>
      </c>
      <c r="B3033" s="11" t="s">
        <v>3033</v>
      </c>
    </row>
    <row r="3034" customHeight="true" spans="1:2">
      <c r="A3034" s="10">
        <v>3030</v>
      </c>
      <c r="B3034" s="13" t="s">
        <v>3034</v>
      </c>
    </row>
    <row r="3035" customHeight="true" spans="1:2">
      <c r="A3035" s="10">
        <v>3031</v>
      </c>
      <c r="B3035" s="17" t="s">
        <v>3035</v>
      </c>
    </row>
    <row r="3036" customHeight="true" spans="1:2">
      <c r="A3036" s="10">
        <v>3032</v>
      </c>
      <c r="B3036" s="11" t="s">
        <v>3036</v>
      </c>
    </row>
    <row r="3037" customHeight="true" spans="1:2">
      <c r="A3037" s="10">
        <v>3033</v>
      </c>
      <c r="B3037" s="13" t="s">
        <v>3037</v>
      </c>
    </row>
    <row r="3038" customHeight="true" spans="1:2">
      <c r="A3038" s="10">
        <v>3034</v>
      </c>
      <c r="B3038" s="17" t="s">
        <v>3038</v>
      </c>
    </row>
    <row r="3039" customHeight="true" spans="1:2">
      <c r="A3039" s="10">
        <v>3035</v>
      </c>
      <c r="B3039" s="11" t="s">
        <v>3039</v>
      </c>
    </row>
    <row r="3040" customHeight="true" spans="1:2">
      <c r="A3040" s="10">
        <v>3036</v>
      </c>
      <c r="B3040" s="13" t="s">
        <v>3040</v>
      </c>
    </row>
    <row r="3041" customHeight="true" spans="1:2">
      <c r="A3041" s="10">
        <v>3037</v>
      </c>
      <c r="B3041" s="17" t="s">
        <v>3041</v>
      </c>
    </row>
    <row r="3042" customHeight="true" spans="1:2">
      <c r="A3042" s="10">
        <v>3038</v>
      </c>
      <c r="B3042" s="11" t="s">
        <v>3042</v>
      </c>
    </row>
    <row r="3043" customHeight="true" spans="1:2">
      <c r="A3043" s="10">
        <v>3039</v>
      </c>
      <c r="B3043" s="13" t="s">
        <v>3043</v>
      </c>
    </row>
    <row r="3044" customHeight="true" spans="1:2">
      <c r="A3044" s="10">
        <v>3040</v>
      </c>
      <c r="B3044" s="17" t="s">
        <v>3044</v>
      </c>
    </row>
    <row r="3045" customHeight="true" spans="1:2">
      <c r="A3045" s="10">
        <v>3041</v>
      </c>
      <c r="B3045" s="11" t="s">
        <v>3045</v>
      </c>
    </row>
    <row r="3046" customHeight="true" spans="1:2">
      <c r="A3046" s="10">
        <v>3042</v>
      </c>
      <c r="B3046" s="19" t="s">
        <v>3046</v>
      </c>
    </row>
    <row r="3047" customHeight="true" spans="1:2">
      <c r="A3047" s="10">
        <v>3043</v>
      </c>
      <c r="B3047" s="17" t="s">
        <v>3047</v>
      </c>
    </row>
    <row r="3048" customHeight="true" spans="1:2">
      <c r="A3048" s="10">
        <v>3044</v>
      </c>
      <c r="B3048" s="11" t="s">
        <v>3048</v>
      </c>
    </row>
    <row r="3049" customHeight="true" spans="1:2">
      <c r="A3049" s="10">
        <v>3045</v>
      </c>
      <c r="B3049" s="13" t="s">
        <v>3049</v>
      </c>
    </row>
    <row r="3050" customHeight="true" spans="1:2">
      <c r="A3050" s="10">
        <v>3046</v>
      </c>
      <c r="B3050" s="17" t="s">
        <v>3050</v>
      </c>
    </row>
    <row r="3051" customHeight="true" spans="1:2">
      <c r="A3051" s="10">
        <v>3047</v>
      </c>
      <c r="B3051" s="11" t="s">
        <v>3051</v>
      </c>
    </row>
    <row r="3052" customHeight="true" spans="1:2">
      <c r="A3052" s="10">
        <v>3048</v>
      </c>
      <c r="B3052" s="13" t="s">
        <v>3052</v>
      </c>
    </row>
    <row r="3053" customHeight="true" spans="1:2">
      <c r="A3053" s="10">
        <v>3049</v>
      </c>
      <c r="B3053" s="17" t="s">
        <v>3053</v>
      </c>
    </row>
    <row r="3054" customHeight="true" spans="1:2">
      <c r="A3054" s="10">
        <v>3050</v>
      </c>
      <c r="B3054" s="11" t="s">
        <v>3054</v>
      </c>
    </row>
    <row r="3055" customHeight="true" spans="1:2">
      <c r="A3055" s="10">
        <v>3051</v>
      </c>
      <c r="B3055" s="18" t="s">
        <v>3055</v>
      </c>
    </row>
    <row r="3056" customHeight="true" spans="1:2">
      <c r="A3056" s="10">
        <v>3052</v>
      </c>
      <c r="B3056" s="17" t="s">
        <v>3056</v>
      </c>
    </row>
    <row r="3057" customHeight="true" spans="1:2">
      <c r="A3057" s="10">
        <v>3053</v>
      </c>
      <c r="B3057" s="11" t="s">
        <v>3057</v>
      </c>
    </row>
    <row r="3058" customHeight="true" spans="1:2">
      <c r="A3058" s="10">
        <v>3054</v>
      </c>
      <c r="B3058" s="18" t="s">
        <v>3058</v>
      </c>
    </row>
    <row r="3059" customHeight="true" spans="1:2">
      <c r="A3059" s="10">
        <v>3055</v>
      </c>
      <c r="B3059" s="17" t="s">
        <v>3059</v>
      </c>
    </row>
    <row r="3060" customHeight="true" spans="1:2">
      <c r="A3060" s="10">
        <v>3056</v>
      </c>
      <c r="B3060" s="11" t="s">
        <v>3060</v>
      </c>
    </row>
    <row r="3061" customHeight="true" spans="1:2">
      <c r="A3061" s="10">
        <v>3057</v>
      </c>
      <c r="B3061" s="19" t="s">
        <v>3061</v>
      </c>
    </row>
    <row r="3062" customHeight="true" spans="1:2">
      <c r="A3062" s="10">
        <v>3058</v>
      </c>
      <c r="B3062" s="17" t="s">
        <v>3062</v>
      </c>
    </row>
    <row r="3063" customHeight="true" spans="1:2">
      <c r="A3063" s="10">
        <v>3059</v>
      </c>
      <c r="B3063" s="11" t="s">
        <v>3063</v>
      </c>
    </row>
    <row r="3064" customHeight="true" spans="1:2">
      <c r="A3064" s="10">
        <v>3060</v>
      </c>
      <c r="B3064" s="13" t="s">
        <v>3064</v>
      </c>
    </row>
    <row r="3065" customHeight="true" spans="1:2">
      <c r="A3065" s="10">
        <v>3061</v>
      </c>
      <c r="B3065" s="17" t="s">
        <v>3065</v>
      </c>
    </row>
    <row r="3066" customHeight="true" spans="1:2">
      <c r="A3066" s="10">
        <v>3062</v>
      </c>
      <c r="B3066" s="11" t="s">
        <v>3066</v>
      </c>
    </row>
    <row r="3067" customHeight="true" spans="1:2">
      <c r="A3067" s="10">
        <v>3063</v>
      </c>
      <c r="B3067" s="13" t="s">
        <v>3067</v>
      </c>
    </row>
    <row r="3068" customHeight="true" spans="1:2">
      <c r="A3068" s="10">
        <v>3064</v>
      </c>
      <c r="B3068" s="17" t="s">
        <v>3068</v>
      </c>
    </row>
    <row r="3069" customHeight="true" spans="1:2">
      <c r="A3069" s="10">
        <v>3065</v>
      </c>
      <c r="B3069" s="11" t="s">
        <v>3069</v>
      </c>
    </row>
    <row r="3070" customHeight="true" spans="1:2">
      <c r="A3070" s="10">
        <v>3066</v>
      </c>
      <c r="B3070" s="13" t="s">
        <v>3070</v>
      </c>
    </row>
    <row r="3071" customHeight="true" spans="1:2">
      <c r="A3071" s="10">
        <v>3067</v>
      </c>
      <c r="B3071" s="17" t="s">
        <v>3071</v>
      </c>
    </row>
    <row r="3072" customHeight="true" spans="1:2">
      <c r="A3072" s="10">
        <v>3068</v>
      </c>
      <c r="B3072" s="11" t="s">
        <v>3072</v>
      </c>
    </row>
    <row r="3073" customHeight="true" spans="1:2">
      <c r="A3073" s="10">
        <v>3069</v>
      </c>
      <c r="B3073" s="13" t="s">
        <v>3073</v>
      </c>
    </row>
    <row r="3074" customHeight="true" spans="1:2">
      <c r="A3074" s="10">
        <v>3070</v>
      </c>
      <c r="B3074" s="17" t="s">
        <v>3074</v>
      </c>
    </row>
    <row r="3075" customHeight="true" spans="1:2">
      <c r="A3075" s="10">
        <v>3071</v>
      </c>
      <c r="B3075" s="11" t="s">
        <v>3075</v>
      </c>
    </row>
    <row r="3076" customHeight="true" spans="1:2">
      <c r="A3076" s="10">
        <v>3072</v>
      </c>
      <c r="B3076" s="13" t="s">
        <v>3076</v>
      </c>
    </row>
    <row r="3077" customHeight="true" spans="1:2">
      <c r="A3077" s="10">
        <v>3073</v>
      </c>
      <c r="B3077" s="17" t="s">
        <v>3077</v>
      </c>
    </row>
    <row r="3078" customHeight="true" spans="1:2">
      <c r="A3078" s="10">
        <v>3074</v>
      </c>
      <c r="B3078" s="11" t="s">
        <v>3078</v>
      </c>
    </row>
    <row r="3079" customHeight="true" spans="1:2">
      <c r="A3079" s="10">
        <v>3075</v>
      </c>
      <c r="B3079" s="18" t="s">
        <v>3079</v>
      </c>
    </row>
    <row r="3080" customHeight="true" spans="1:2">
      <c r="A3080" s="10">
        <v>3076</v>
      </c>
      <c r="B3080" s="17" t="s">
        <v>3080</v>
      </c>
    </row>
    <row r="3081" customHeight="true" spans="1:2">
      <c r="A3081" s="10">
        <v>3077</v>
      </c>
      <c r="B3081" s="19" t="s">
        <v>3081</v>
      </c>
    </row>
    <row r="3082" customHeight="true" spans="1:2">
      <c r="A3082" s="10">
        <v>3078</v>
      </c>
      <c r="B3082" s="17" t="s">
        <v>3082</v>
      </c>
    </row>
    <row r="3083" customHeight="true" spans="1:2">
      <c r="A3083" s="10">
        <v>3079</v>
      </c>
      <c r="B3083" s="13" t="s">
        <v>3083</v>
      </c>
    </row>
    <row r="3084" customHeight="true" spans="1:2">
      <c r="A3084" s="10">
        <v>3080</v>
      </c>
      <c r="B3084" s="17" t="s">
        <v>3084</v>
      </c>
    </row>
    <row r="3085" customHeight="true" spans="1:2">
      <c r="A3085" s="10">
        <v>3081</v>
      </c>
      <c r="B3085" s="18" t="s">
        <v>3085</v>
      </c>
    </row>
    <row r="3086" customHeight="true" spans="1:2">
      <c r="A3086" s="10">
        <v>3082</v>
      </c>
      <c r="B3086" s="17" t="s">
        <v>3086</v>
      </c>
    </row>
    <row r="3087" customHeight="true" spans="1:2">
      <c r="A3087" s="10">
        <v>3083</v>
      </c>
      <c r="B3087" s="13" t="s">
        <v>3087</v>
      </c>
    </row>
    <row r="3088" customHeight="true" spans="1:2">
      <c r="A3088" s="10">
        <v>3084</v>
      </c>
      <c r="B3088" s="17" t="s">
        <v>3088</v>
      </c>
    </row>
    <row r="3089" customHeight="true" spans="1:2">
      <c r="A3089" s="10">
        <v>3085</v>
      </c>
      <c r="B3089" s="13" t="s">
        <v>3089</v>
      </c>
    </row>
    <row r="3090" customHeight="true" spans="1:2">
      <c r="A3090" s="10">
        <v>3086</v>
      </c>
      <c r="B3090" s="17" t="s">
        <v>3090</v>
      </c>
    </row>
    <row r="3091" customHeight="true" spans="1:2">
      <c r="A3091" s="10">
        <v>3087</v>
      </c>
      <c r="B3091" s="18" t="s">
        <v>3091</v>
      </c>
    </row>
    <row r="3092" customHeight="true" spans="1:2">
      <c r="A3092" s="10">
        <v>3088</v>
      </c>
      <c r="B3092" s="17" t="s">
        <v>3092</v>
      </c>
    </row>
    <row r="3093" customHeight="true" spans="1:2">
      <c r="A3093" s="10">
        <v>3089</v>
      </c>
      <c r="B3093" s="19" t="s">
        <v>3093</v>
      </c>
    </row>
    <row r="3094" customHeight="true" spans="1:2">
      <c r="A3094" s="10">
        <v>3090</v>
      </c>
      <c r="B3094" s="17" t="s">
        <v>3094</v>
      </c>
    </row>
    <row r="3095" customHeight="true" spans="1:2">
      <c r="A3095" s="10">
        <v>3091</v>
      </c>
      <c r="B3095" s="19" t="s">
        <v>3095</v>
      </c>
    </row>
    <row r="3096" customHeight="true" spans="1:2">
      <c r="A3096" s="10">
        <v>3092</v>
      </c>
      <c r="B3096" s="17" t="s">
        <v>3096</v>
      </c>
    </row>
    <row r="3097" customHeight="true" spans="1:2">
      <c r="A3097" s="10">
        <v>3093</v>
      </c>
      <c r="B3097" s="13" t="s">
        <v>3097</v>
      </c>
    </row>
    <row r="3098" customHeight="true" spans="1:2">
      <c r="A3098" s="10">
        <v>3094</v>
      </c>
      <c r="B3098" s="17" t="s">
        <v>3098</v>
      </c>
    </row>
    <row r="3099" customHeight="true" spans="1:2">
      <c r="A3099" s="10">
        <v>3095</v>
      </c>
      <c r="B3099" s="13" t="s">
        <v>3099</v>
      </c>
    </row>
    <row r="3100" customHeight="true" spans="1:2">
      <c r="A3100" s="10">
        <v>3096</v>
      </c>
      <c r="B3100" s="17" t="s">
        <v>3100</v>
      </c>
    </row>
    <row r="3101" customHeight="true" spans="1:2">
      <c r="A3101" s="10">
        <v>3097</v>
      </c>
      <c r="B3101" s="18" t="s">
        <v>3101</v>
      </c>
    </row>
    <row r="3102" customHeight="true" spans="1:2">
      <c r="A3102" s="10">
        <v>3098</v>
      </c>
      <c r="B3102" s="17" t="s">
        <v>3102</v>
      </c>
    </row>
    <row r="3103" customHeight="true" spans="1:2">
      <c r="A3103" s="10">
        <v>3099</v>
      </c>
      <c r="B3103" s="13" t="s">
        <v>3103</v>
      </c>
    </row>
    <row r="3104" customHeight="true" spans="1:2">
      <c r="A3104" s="10">
        <v>3100</v>
      </c>
      <c r="B3104" s="17" t="s">
        <v>3104</v>
      </c>
    </row>
    <row r="3105" customHeight="true" spans="1:2">
      <c r="A3105" s="10">
        <v>3101</v>
      </c>
      <c r="B3105" s="18" t="s">
        <v>3105</v>
      </c>
    </row>
    <row r="3106" customHeight="true" spans="1:2">
      <c r="A3106" s="10">
        <v>3102</v>
      </c>
      <c r="B3106" s="17" t="s">
        <v>3106</v>
      </c>
    </row>
    <row r="3107" customHeight="true" spans="1:2">
      <c r="A3107" s="10">
        <v>3103</v>
      </c>
      <c r="B3107" s="18" t="s">
        <v>3107</v>
      </c>
    </row>
    <row r="3108" customHeight="true" spans="1:2">
      <c r="A3108" s="10">
        <v>3104</v>
      </c>
      <c r="B3108" s="17" t="s">
        <v>3108</v>
      </c>
    </row>
    <row r="3109" customHeight="true" spans="1:2">
      <c r="A3109" s="10">
        <v>3105</v>
      </c>
      <c r="B3109" s="13" t="s">
        <v>3109</v>
      </c>
    </row>
    <row r="3110" customHeight="true" spans="1:2">
      <c r="A3110" s="10">
        <v>3106</v>
      </c>
      <c r="B3110" s="17" t="s">
        <v>3110</v>
      </c>
    </row>
    <row r="3111" customHeight="true" spans="1:2">
      <c r="A3111" s="10">
        <v>3107</v>
      </c>
      <c r="B3111" s="19" t="s">
        <v>3111</v>
      </c>
    </row>
    <row r="3112" customHeight="true" spans="1:2">
      <c r="A3112" s="10">
        <v>3108</v>
      </c>
      <c r="B3112" s="17" t="s">
        <v>3112</v>
      </c>
    </row>
    <row r="3113" customHeight="true" spans="1:2">
      <c r="A3113" s="10">
        <v>3109</v>
      </c>
      <c r="B3113" s="25" t="s">
        <v>3113</v>
      </c>
    </row>
    <row r="3114" customHeight="true" spans="1:2">
      <c r="A3114" s="10">
        <v>3110</v>
      </c>
      <c r="B3114" s="17" t="s">
        <v>3114</v>
      </c>
    </row>
    <row r="3115" customHeight="true" spans="1:2">
      <c r="A3115" s="10">
        <v>3111</v>
      </c>
      <c r="B3115" s="13" t="s">
        <v>3115</v>
      </c>
    </row>
    <row r="3116" customHeight="true" spans="1:2">
      <c r="A3116" s="10">
        <v>3112</v>
      </c>
      <c r="B3116" s="17" t="s">
        <v>3116</v>
      </c>
    </row>
    <row r="3117" customHeight="true" spans="1:2">
      <c r="A3117" s="10">
        <v>3113</v>
      </c>
      <c r="B3117" s="13" t="s">
        <v>3117</v>
      </c>
    </row>
    <row r="3118" customHeight="true" spans="1:2">
      <c r="A3118" s="10">
        <v>3114</v>
      </c>
      <c r="B3118" s="17" t="s">
        <v>3118</v>
      </c>
    </row>
    <row r="3119" customHeight="true" spans="1:2">
      <c r="A3119" s="10">
        <v>3115</v>
      </c>
      <c r="B3119" s="13" t="s">
        <v>3119</v>
      </c>
    </row>
    <row r="3120" customHeight="true" spans="1:2">
      <c r="A3120" s="10">
        <v>3116</v>
      </c>
      <c r="B3120" s="17" t="s">
        <v>3120</v>
      </c>
    </row>
    <row r="3121" customHeight="true" spans="1:2">
      <c r="A3121" s="10">
        <v>3117</v>
      </c>
      <c r="B3121" s="18" t="s">
        <v>3121</v>
      </c>
    </row>
    <row r="3122" customHeight="true" spans="1:2">
      <c r="A3122" s="10">
        <v>3118</v>
      </c>
      <c r="B3122" s="17" t="s">
        <v>3122</v>
      </c>
    </row>
    <row r="3123" customHeight="true" spans="1:2">
      <c r="A3123" s="10">
        <v>3119</v>
      </c>
      <c r="B3123" s="13" t="s">
        <v>3123</v>
      </c>
    </row>
    <row r="3124" customHeight="true" spans="1:2">
      <c r="A3124" s="10">
        <v>3120</v>
      </c>
      <c r="B3124" s="17" t="s">
        <v>3124</v>
      </c>
    </row>
    <row r="3125" customHeight="true" spans="1:2">
      <c r="A3125" s="10">
        <v>3121</v>
      </c>
      <c r="B3125" s="13" t="s">
        <v>3125</v>
      </c>
    </row>
    <row r="3126" customHeight="true" spans="1:2">
      <c r="A3126" s="10">
        <v>3122</v>
      </c>
      <c r="B3126" s="17" t="s">
        <v>3126</v>
      </c>
    </row>
    <row r="3127" customHeight="true" spans="1:2">
      <c r="A3127" s="10">
        <v>3123</v>
      </c>
      <c r="B3127" s="13" t="s">
        <v>3127</v>
      </c>
    </row>
    <row r="3128" customHeight="true" spans="1:2">
      <c r="A3128" s="10">
        <v>3124</v>
      </c>
      <c r="B3128" s="17" t="s">
        <v>3128</v>
      </c>
    </row>
    <row r="3129" customHeight="true" spans="1:2">
      <c r="A3129" s="10">
        <v>3125</v>
      </c>
      <c r="B3129" s="19" t="s">
        <v>3129</v>
      </c>
    </row>
    <row r="3130" customHeight="true" spans="1:2">
      <c r="A3130" s="10">
        <v>3126</v>
      </c>
      <c r="B3130" s="17" t="s">
        <v>3130</v>
      </c>
    </row>
    <row r="3131" customHeight="true" spans="1:2">
      <c r="A3131" s="10">
        <v>3127</v>
      </c>
      <c r="B3131" s="13" t="s">
        <v>3131</v>
      </c>
    </row>
    <row r="3132" customHeight="true" spans="1:2">
      <c r="A3132" s="10">
        <v>3128</v>
      </c>
      <c r="B3132" s="17" t="s">
        <v>3132</v>
      </c>
    </row>
    <row r="3133" customHeight="true" spans="1:2">
      <c r="A3133" s="10">
        <v>3129</v>
      </c>
      <c r="B3133" s="13" t="s">
        <v>3133</v>
      </c>
    </row>
    <row r="3134" customHeight="true" spans="1:2">
      <c r="A3134" s="10">
        <v>3130</v>
      </c>
      <c r="B3134" s="17" t="s">
        <v>3134</v>
      </c>
    </row>
    <row r="3135" customHeight="true" spans="1:2">
      <c r="A3135" s="10">
        <v>3131</v>
      </c>
      <c r="B3135" s="13" t="s">
        <v>3135</v>
      </c>
    </row>
    <row r="3136" customHeight="true" spans="1:2">
      <c r="A3136" s="10">
        <v>3132</v>
      </c>
      <c r="B3136" s="17" t="s">
        <v>3136</v>
      </c>
    </row>
    <row r="3137" customHeight="true" spans="1:2">
      <c r="A3137" s="10">
        <v>3133</v>
      </c>
      <c r="B3137" s="13" t="s">
        <v>3137</v>
      </c>
    </row>
    <row r="3138" customHeight="true" spans="1:2">
      <c r="A3138" s="10">
        <v>3134</v>
      </c>
      <c r="B3138" s="17" t="s">
        <v>3138</v>
      </c>
    </row>
    <row r="3139" customHeight="true" spans="1:2">
      <c r="A3139" s="10">
        <v>3135</v>
      </c>
      <c r="B3139" s="13" t="s">
        <v>3139</v>
      </c>
    </row>
    <row r="3140" customHeight="true" spans="1:2">
      <c r="A3140" s="10">
        <v>3136</v>
      </c>
      <c r="B3140" s="17" t="s">
        <v>3140</v>
      </c>
    </row>
    <row r="3141" customHeight="true" spans="1:2">
      <c r="A3141" s="10">
        <v>3137</v>
      </c>
      <c r="B3141" s="13" t="s">
        <v>3141</v>
      </c>
    </row>
    <row r="3142" customHeight="true" spans="1:2">
      <c r="A3142" s="10">
        <v>3138</v>
      </c>
      <c r="B3142" s="17" t="s">
        <v>3142</v>
      </c>
    </row>
    <row r="3143" customHeight="true" spans="1:2">
      <c r="A3143" s="10">
        <v>3139</v>
      </c>
      <c r="B3143" s="13" t="s">
        <v>3143</v>
      </c>
    </row>
    <row r="3144" customHeight="true" spans="1:2">
      <c r="A3144" s="10">
        <v>3140</v>
      </c>
      <c r="B3144" s="17" t="s">
        <v>3144</v>
      </c>
    </row>
    <row r="3145" customHeight="true" spans="1:2">
      <c r="A3145" s="10">
        <v>3141</v>
      </c>
      <c r="B3145" s="13" t="s">
        <v>3145</v>
      </c>
    </row>
    <row r="3146" customHeight="true" spans="1:2">
      <c r="A3146" s="10">
        <v>3142</v>
      </c>
      <c r="B3146" s="17" t="s">
        <v>3146</v>
      </c>
    </row>
    <row r="3147" customHeight="true" spans="1:2">
      <c r="A3147" s="10">
        <v>3143</v>
      </c>
      <c r="B3147" s="13" t="s">
        <v>3147</v>
      </c>
    </row>
    <row r="3148" customHeight="true" spans="1:2">
      <c r="A3148" s="10">
        <v>3144</v>
      </c>
      <c r="B3148" s="17" t="s">
        <v>3148</v>
      </c>
    </row>
    <row r="3149" customHeight="true" spans="1:2">
      <c r="A3149" s="10">
        <v>3145</v>
      </c>
      <c r="B3149" s="13" t="s">
        <v>3149</v>
      </c>
    </row>
    <row r="3150" customHeight="true" spans="1:2">
      <c r="A3150" s="10">
        <v>3146</v>
      </c>
      <c r="B3150" s="17" t="s">
        <v>3150</v>
      </c>
    </row>
    <row r="3151" customHeight="true" spans="1:2">
      <c r="A3151" s="10">
        <v>3147</v>
      </c>
      <c r="B3151" s="13" t="s">
        <v>3151</v>
      </c>
    </row>
    <row r="3152" customHeight="true" spans="1:2">
      <c r="A3152" s="10">
        <v>3148</v>
      </c>
      <c r="B3152" s="17" t="s">
        <v>3152</v>
      </c>
    </row>
    <row r="3153" customHeight="true" spans="1:2">
      <c r="A3153" s="10">
        <v>3149</v>
      </c>
      <c r="B3153" s="13" t="s">
        <v>3153</v>
      </c>
    </row>
    <row r="3154" customHeight="true" spans="1:2">
      <c r="A3154" s="10">
        <v>3150</v>
      </c>
      <c r="B3154" s="17" t="s">
        <v>3154</v>
      </c>
    </row>
    <row r="3155" customHeight="true" spans="1:2">
      <c r="A3155" s="10">
        <v>3151</v>
      </c>
      <c r="B3155" s="19" t="s">
        <v>3155</v>
      </c>
    </row>
    <row r="3156" customHeight="true" spans="1:2">
      <c r="A3156" s="10">
        <v>3152</v>
      </c>
      <c r="B3156" s="17" t="s">
        <v>3156</v>
      </c>
    </row>
    <row r="3157" customHeight="true" spans="1:2">
      <c r="A3157" s="10">
        <v>3153</v>
      </c>
      <c r="B3157" s="13" t="s">
        <v>3157</v>
      </c>
    </row>
    <row r="3158" customHeight="true" spans="1:2">
      <c r="A3158" s="10">
        <v>3154</v>
      </c>
      <c r="B3158" s="17" t="s">
        <v>3158</v>
      </c>
    </row>
    <row r="3159" customHeight="true" spans="1:2">
      <c r="A3159" s="10">
        <v>3155</v>
      </c>
      <c r="B3159" s="13" t="s">
        <v>3159</v>
      </c>
    </row>
    <row r="3160" customHeight="true" spans="1:2">
      <c r="A3160" s="10">
        <v>3156</v>
      </c>
      <c r="B3160" s="17" t="s">
        <v>3160</v>
      </c>
    </row>
    <row r="3161" customHeight="true" spans="1:2">
      <c r="A3161" s="10">
        <v>3157</v>
      </c>
      <c r="B3161" s="13" t="s">
        <v>3161</v>
      </c>
    </row>
    <row r="3162" customHeight="true" spans="1:2">
      <c r="A3162" s="10">
        <v>3158</v>
      </c>
      <c r="B3162" s="17" t="s">
        <v>3162</v>
      </c>
    </row>
    <row r="3163" customHeight="true" spans="1:2">
      <c r="A3163" s="10">
        <v>3159</v>
      </c>
      <c r="B3163" s="18" t="s">
        <v>3163</v>
      </c>
    </row>
    <row r="3164" customHeight="true" spans="1:2">
      <c r="A3164" s="10">
        <v>3160</v>
      </c>
      <c r="B3164" s="17" t="s">
        <v>3164</v>
      </c>
    </row>
    <row r="3165" customHeight="true" spans="1:2">
      <c r="A3165" s="10">
        <v>3161</v>
      </c>
      <c r="B3165" s="18" t="s">
        <v>3165</v>
      </c>
    </row>
    <row r="3166" customHeight="true" spans="1:2">
      <c r="A3166" s="10">
        <v>3162</v>
      </c>
      <c r="B3166" s="17" t="s">
        <v>3166</v>
      </c>
    </row>
    <row r="3167" customHeight="true" spans="1:2">
      <c r="A3167" s="10">
        <v>3163</v>
      </c>
      <c r="B3167" s="18" t="s">
        <v>3167</v>
      </c>
    </row>
    <row r="3168" customHeight="true" spans="1:2">
      <c r="A3168" s="10">
        <v>3164</v>
      </c>
      <c r="B3168" s="17" t="s">
        <v>3168</v>
      </c>
    </row>
    <row r="3169" customHeight="true" spans="1:2">
      <c r="A3169" s="10">
        <v>3165</v>
      </c>
      <c r="B3169" s="13" t="s">
        <v>3169</v>
      </c>
    </row>
    <row r="3170" customHeight="true" spans="1:2">
      <c r="A3170" s="10">
        <v>3166</v>
      </c>
      <c r="B3170" s="17" t="s">
        <v>3170</v>
      </c>
    </row>
    <row r="3171" customHeight="true" spans="1:2">
      <c r="A3171" s="10">
        <v>3167</v>
      </c>
      <c r="B3171" s="19" t="s">
        <v>3171</v>
      </c>
    </row>
    <row r="3172" customHeight="true" spans="1:2">
      <c r="A3172" s="10">
        <v>3168</v>
      </c>
      <c r="B3172" s="19" t="s">
        <v>3172</v>
      </c>
    </row>
    <row r="3173" customHeight="true" spans="1:2">
      <c r="A3173" s="10">
        <v>3169</v>
      </c>
      <c r="B3173" s="17" t="s">
        <v>3173</v>
      </c>
    </row>
    <row r="3174" customHeight="true" spans="1:2">
      <c r="A3174" s="10">
        <v>3170</v>
      </c>
      <c r="B3174" s="13" t="s">
        <v>3174</v>
      </c>
    </row>
    <row r="3175" customHeight="true" spans="1:2">
      <c r="A3175" s="10">
        <v>3171</v>
      </c>
      <c r="B3175" s="17" t="s">
        <v>3175</v>
      </c>
    </row>
    <row r="3176" customHeight="true" spans="1:2">
      <c r="A3176" s="10">
        <v>3172</v>
      </c>
      <c r="B3176" s="13" t="s">
        <v>3176</v>
      </c>
    </row>
    <row r="3177" customHeight="true" spans="1:2">
      <c r="A3177" s="10">
        <v>3173</v>
      </c>
      <c r="B3177" s="17" t="s">
        <v>3177</v>
      </c>
    </row>
    <row r="3178" customHeight="true" spans="1:2">
      <c r="A3178" s="10">
        <v>3174</v>
      </c>
      <c r="B3178" s="13" t="s">
        <v>3178</v>
      </c>
    </row>
    <row r="3179" customHeight="true" spans="1:2">
      <c r="A3179" s="10">
        <v>3175</v>
      </c>
      <c r="B3179" s="17" t="s">
        <v>3179</v>
      </c>
    </row>
    <row r="3180" customHeight="true" spans="1:2">
      <c r="A3180" s="10">
        <v>3176</v>
      </c>
      <c r="B3180" s="18" t="s">
        <v>3180</v>
      </c>
    </row>
    <row r="3181" customHeight="true" spans="1:2">
      <c r="A3181" s="10">
        <v>3177</v>
      </c>
      <c r="B3181" s="17" t="s">
        <v>3181</v>
      </c>
    </row>
    <row r="3182" customHeight="true" spans="1:2">
      <c r="A3182" s="10">
        <v>3178</v>
      </c>
      <c r="B3182" s="13" t="s">
        <v>3182</v>
      </c>
    </row>
    <row r="3183" customHeight="true" spans="1:2">
      <c r="A3183" s="10">
        <v>3179</v>
      </c>
      <c r="B3183" s="19" t="s">
        <v>3183</v>
      </c>
    </row>
    <row r="3184" customHeight="true" spans="1:2">
      <c r="A3184" s="10">
        <v>3180</v>
      </c>
      <c r="B3184" s="17" t="s">
        <v>3184</v>
      </c>
    </row>
    <row r="3185" customHeight="true" spans="1:2">
      <c r="A3185" s="10">
        <v>3181</v>
      </c>
      <c r="B3185" s="18" t="s">
        <v>3185</v>
      </c>
    </row>
    <row r="3186" customHeight="true" spans="1:2">
      <c r="A3186" s="10">
        <v>3182</v>
      </c>
      <c r="B3186" s="17" t="s">
        <v>3186</v>
      </c>
    </row>
    <row r="3187" customHeight="true" spans="1:2">
      <c r="A3187" s="10">
        <v>3183</v>
      </c>
      <c r="B3187" s="19" t="s">
        <v>3187</v>
      </c>
    </row>
    <row r="3188" customHeight="true" spans="1:2">
      <c r="A3188" s="10">
        <v>3184</v>
      </c>
      <c r="B3188" s="17" t="s">
        <v>3188</v>
      </c>
    </row>
    <row r="3189" customHeight="true" spans="1:2">
      <c r="A3189" s="10">
        <v>3185</v>
      </c>
      <c r="B3189" s="13" t="s">
        <v>3189</v>
      </c>
    </row>
    <row r="3190" customHeight="true" spans="1:2">
      <c r="A3190" s="10">
        <v>3186</v>
      </c>
      <c r="B3190" s="17" t="s">
        <v>3190</v>
      </c>
    </row>
    <row r="3191" customHeight="true" spans="1:2">
      <c r="A3191" s="10">
        <v>3187</v>
      </c>
      <c r="B3191" s="13" t="s">
        <v>3191</v>
      </c>
    </row>
    <row r="3192" customHeight="true" spans="1:2">
      <c r="A3192" s="10">
        <v>3188</v>
      </c>
      <c r="B3192" s="17" t="s">
        <v>3192</v>
      </c>
    </row>
    <row r="3193" customHeight="true" spans="1:2">
      <c r="A3193" s="10">
        <v>3189</v>
      </c>
      <c r="B3193" s="13" t="s">
        <v>3193</v>
      </c>
    </row>
    <row r="3194" customHeight="true" spans="1:2">
      <c r="A3194" s="10">
        <v>3190</v>
      </c>
      <c r="B3194" s="17" t="s">
        <v>3194</v>
      </c>
    </row>
    <row r="3195" customHeight="true" spans="1:2">
      <c r="A3195" s="10">
        <v>3191</v>
      </c>
      <c r="B3195" s="18" t="s">
        <v>3195</v>
      </c>
    </row>
    <row r="3196" customHeight="true" spans="1:2">
      <c r="A3196" s="10">
        <v>3192</v>
      </c>
      <c r="B3196" s="17" t="s">
        <v>3196</v>
      </c>
    </row>
    <row r="3197" customHeight="true" spans="1:2">
      <c r="A3197" s="10">
        <v>3193</v>
      </c>
      <c r="B3197" s="13" t="s">
        <v>3197</v>
      </c>
    </row>
    <row r="3198" customHeight="true" spans="1:2">
      <c r="A3198" s="10">
        <v>3194</v>
      </c>
      <c r="B3198" s="17" t="s">
        <v>3198</v>
      </c>
    </row>
    <row r="3199" customHeight="true" spans="1:2">
      <c r="A3199" s="10">
        <v>3195</v>
      </c>
      <c r="B3199" s="13" t="s">
        <v>3199</v>
      </c>
    </row>
    <row r="3200" customHeight="true" spans="1:2">
      <c r="A3200" s="10">
        <v>3196</v>
      </c>
      <c r="B3200" s="17" t="s">
        <v>3200</v>
      </c>
    </row>
    <row r="3201" customHeight="true" spans="1:2">
      <c r="A3201" s="10">
        <v>3197</v>
      </c>
      <c r="B3201" s="13" t="s">
        <v>3201</v>
      </c>
    </row>
    <row r="3202" customHeight="true" spans="1:2">
      <c r="A3202" s="10">
        <v>3198</v>
      </c>
      <c r="B3202" s="17" t="s">
        <v>3202</v>
      </c>
    </row>
    <row r="3203" customHeight="true" spans="1:2">
      <c r="A3203" s="10">
        <v>3199</v>
      </c>
      <c r="B3203" s="13" t="s">
        <v>3203</v>
      </c>
    </row>
    <row r="3204" customHeight="true" spans="1:2">
      <c r="A3204" s="10">
        <v>3200</v>
      </c>
      <c r="B3204" s="17" t="s">
        <v>3204</v>
      </c>
    </row>
    <row r="3205" customHeight="true" spans="1:2">
      <c r="A3205" s="10">
        <v>3201</v>
      </c>
      <c r="B3205" s="13" t="s">
        <v>3205</v>
      </c>
    </row>
    <row r="3206" customHeight="true" spans="1:2">
      <c r="A3206" s="10">
        <v>3202</v>
      </c>
      <c r="B3206" s="17" t="s">
        <v>3206</v>
      </c>
    </row>
    <row r="3207" customHeight="true" spans="1:2">
      <c r="A3207" s="10">
        <v>3203</v>
      </c>
      <c r="B3207" s="13" t="s">
        <v>3207</v>
      </c>
    </row>
    <row r="3208" customHeight="true" spans="1:2">
      <c r="A3208" s="10">
        <v>3204</v>
      </c>
      <c r="B3208" s="17" t="s">
        <v>3208</v>
      </c>
    </row>
    <row r="3209" customHeight="true" spans="1:2">
      <c r="A3209" s="10">
        <v>3205</v>
      </c>
      <c r="B3209" s="18" t="s">
        <v>3209</v>
      </c>
    </row>
    <row r="3210" customHeight="true" spans="1:2">
      <c r="A3210" s="10">
        <v>3206</v>
      </c>
      <c r="B3210" s="17" t="s">
        <v>3210</v>
      </c>
    </row>
    <row r="3211" customHeight="true" spans="1:2">
      <c r="A3211" s="10">
        <v>3207</v>
      </c>
      <c r="B3211" s="19" t="s">
        <v>3211</v>
      </c>
    </row>
    <row r="3212" customHeight="true" spans="1:2">
      <c r="A3212" s="10">
        <v>3208</v>
      </c>
      <c r="B3212" s="17" t="s">
        <v>3212</v>
      </c>
    </row>
    <row r="3213" customHeight="true" spans="1:2">
      <c r="A3213" s="10">
        <v>3209</v>
      </c>
      <c r="B3213" s="13" t="s">
        <v>3213</v>
      </c>
    </row>
    <row r="3214" customHeight="true" spans="1:2">
      <c r="A3214" s="10">
        <v>3210</v>
      </c>
      <c r="B3214" s="17" t="s">
        <v>3214</v>
      </c>
    </row>
    <row r="3215" customHeight="true" spans="1:2">
      <c r="A3215" s="10">
        <v>3211</v>
      </c>
      <c r="B3215" s="13" t="s">
        <v>3215</v>
      </c>
    </row>
    <row r="3216" customHeight="true" spans="1:2">
      <c r="A3216" s="10">
        <v>3212</v>
      </c>
      <c r="B3216" s="17" t="s">
        <v>3216</v>
      </c>
    </row>
    <row r="3217" customHeight="true" spans="1:2">
      <c r="A3217" s="10">
        <v>3213</v>
      </c>
      <c r="B3217" s="13" t="s">
        <v>3217</v>
      </c>
    </row>
    <row r="3218" customHeight="true" spans="1:2">
      <c r="A3218" s="10">
        <v>3214</v>
      </c>
      <c r="B3218" s="17" t="s">
        <v>3218</v>
      </c>
    </row>
    <row r="3219" customHeight="true" spans="1:2">
      <c r="A3219" s="10">
        <v>3215</v>
      </c>
      <c r="B3219" s="18" t="s">
        <v>3219</v>
      </c>
    </row>
    <row r="3220" customHeight="true" spans="1:2">
      <c r="A3220" s="10">
        <v>3216</v>
      </c>
      <c r="B3220" s="17" t="s">
        <v>3220</v>
      </c>
    </row>
    <row r="3221" customHeight="true" spans="1:2">
      <c r="A3221" s="10">
        <v>3217</v>
      </c>
      <c r="B3221" s="13" t="s">
        <v>3221</v>
      </c>
    </row>
    <row r="3222" customHeight="true" spans="1:2">
      <c r="A3222" s="10">
        <v>3218</v>
      </c>
      <c r="B3222" s="17" t="s">
        <v>3222</v>
      </c>
    </row>
    <row r="3223" customHeight="true" spans="1:2">
      <c r="A3223" s="10">
        <v>3219</v>
      </c>
      <c r="B3223" s="18" t="s">
        <v>3223</v>
      </c>
    </row>
    <row r="3224" customHeight="true" spans="1:2">
      <c r="A3224" s="10">
        <v>3220</v>
      </c>
      <c r="B3224" s="17" t="s">
        <v>3224</v>
      </c>
    </row>
    <row r="3225" customHeight="true" spans="1:2">
      <c r="A3225" s="10">
        <v>3221</v>
      </c>
      <c r="B3225" s="18" t="s">
        <v>3225</v>
      </c>
    </row>
    <row r="3226" customHeight="true" spans="1:2">
      <c r="A3226" s="10">
        <v>3222</v>
      </c>
      <c r="B3226" s="17" t="s">
        <v>3226</v>
      </c>
    </row>
    <row r="3227" customHeight="true" spans="1:2">
      <c r="A3227" s="10">
        <v>3223</v>
      </c>
      <c r="B3227" s="13" t="s">
        <v>3227</v>
      </c>
    </row>
    <row r="3228" customHeight="true" spans="1:2">
      <c r="A3228" s="10">
        <v>3224</v>
      </c>
      <c r="B3228" s="17" t="s">
        <v>3228</v>
      </c>
    </row>
    <row r="3229" customHeight="true" spans="1:2">
      <c r="A3229" s="10">
        <v>3225</v>
      </c>
      <c r="B3229" s="13" t="s">
        <v>3229</v>
      </c>
    </row>
    <row r="3230" customHeight="true" spans="1:2">
      <c r="A3230" s="10">
        <v>3226</v>
      </c>
      <c r="B3230" s="17" t="s">
        <v>3230</v>
      </c>
    </row>
    <row r="3231" customHeight="true" spans="1:2">
      <c r="A3231" s="10">
        <v>3227</v>
      </c>
      <c r="B3231" s="13" t="s">
        <v>3231</v>
      </c>
    </row>
    <row r="3232" customHeight="true" spans="1:2">
      <c r="A3232" s="10">
        <v>3228</v>
      </c>
      <c r="B3232" s="17" t="s">
        <v>3232</v>
      </c>
    </row>
    <row r="3233" customHeight="true" spans="1:2">
      <c r="A3233" s="10">
        <v>3229</v>
      </c>
      <c r="B3233" s="13" t="s">
        <v>3233</v>
      </c>
    </row>
    <row r="3234" customHeight="true" spans="1:2">
      <c r="A3234" s="10">
        <v>3230</v>
      </c>
      <c r="B3234" s="17" t="s">
        <v>3234</v>
      </c>
    </row>
    <row r="3235" customHeight="true" spans="1:2">
      <c r="A3235" s="10">
        <v>3231</v>
      </c>
      <c r="B3235" s="13" t="s">
        <v>3235</v>
      </c>
    </row>
    <row r="3236" customHeight="true" spans="1:2">
      <c r="A3236" s="10">
        <v>3232</v>
      </c>
      <c r="B3236" s="17" t="s">
        <v>3236</v>
      </c>
    </row>
    <row r="3237" customHeight="true" spans="1:2">
      <c r="A3237" s="10">
        <v>3233</v>
      </c>
      <c r="B3237" s="13" t="s">
        <v>3237</v>
      </c>
    </row>
    <row r="3238" customHeight="true" spans="1:2">
      <c r="A3238" s="10">
        <v>3234</v>
      </c>
      <c r="B3238" s="17" t="s">
        <v>3238</v>
      </c>
    </row>
    <row r="3239" customHeight="true" spans="1:2">
      <c r="A3239" s="10">
        <v>3235</v>
      </c>
      <c r="B3239" s="13" t="s">
        <v>3239</v>
      </c>
    </row>
    <row r="3240" customHeight="true" spans="1:2">
      <c r="A3240" s="10">
        <v>3236</v>
      </c>
      <c r="B3240" s="17" t="s">
        <v>3240</v>
      </c>
    </row>
    <row r="3241" customHeight="true" spans="1:2">
      <c r="A3241" s="10">
        <v>3237</v>
      </c>
      <c r="B3241" s="18" t="s">
        <v>3241</v>
      </c>
    </row>
    <row r="3242" customHeight="true" spans="1:2">
      <c r="A3242" s="10">
        <v>3238</v>
      </c>
      <c r="B3242" s="17" t="s">
        <v>3242</v>
      </c>
    </row>
    <row r="3243" customHeight="true" spans="1:2">
      <c r="A3243" s="10">
        <v>3239</v>
      </c>
      <c r="B3243" s="13" t="s">
        <v>3243</v>
      </c>
    </row>
    <row r="3244" customHeight="true" spans="1:2">
      <c r="A3244" s="10">
        <v>3240</v>
      </c>
      <c r="B3244" s="17" t="s">
        <v>3244</v>
      </c>
    </row>
    <row r="3245" customHeight="true" spans="1:2">
      <c r="A3245" s="10">
        <v>3241</v>
      </c>
      <c r="B3245" s="18" t="s">
        <v>3245</v>
      </c>
    </row>
    <row r="3246" customHeight="true" spans="1:2">
      <c r="A3246" s="10">
        <v>3242</v>
      </c>
      <c r="B3246" s="17" t="s">
        <v>3246</v>
      </c>
    </row>
    <row r="3247" customHeight="true" spans="1:2">
      <c r="A3247" s="10">
        <v>3243</v>
      </c>
      <c r="B3247" s="19" t="s">
        <v>3247</v>
      </c>
    </row>
    <row r="3248" customHeight="true" spans="1:2">
      <c r="A3248" s="10">
        <v>3244</v>
      </c>
      <c r="B3248" s="17" t="s">
        <v>3248</v>
      </c>
    </row>
    <row r="3249" customHeight="true" spans="1:2">
      <c r="A3249" s="10">
        <v>3245</v>
      </c>
      <c r="B3249" s="19" t="s">
        <v>3249</v>
      </c>
    </row>
    <row r="3250" customHeight="true" spans="1:2">
      <c r="A3250" s="10">
        <v>3246</v>
      </c>
      <c r="B3250" s="17" t="s">
        <v>3250</v>
      </c>
    </row>
    <row r="3251" customHeight="true" spans="1:2">
      <c r="A3251" s="10">
        <v>3247</v>
      </c>
      <c r="B3251" s="13" t="s">
        <v>3251</v>
      </c>
    </row>
    <row r="3252" customHeight="true" spans="1:2">
      <c r="A3252" s="10">
        <v>3248</v>
      </c>
      <c r="B3252" s="17" t="s">
        <v>3252</v>
      </c>
    </row>
    <row r="3253" customHeight="true" spans="1:2">
      <c r="A3253" s="10">
        <v>3249</v>
      </c>
      <c r="B3253" s="13" t="s">
        <v>3253</v>
      </c>
    </row>
    <row r="3254" customHeight="true" spans="1:2">
      <c r="A3254" s="10">
        <v>3250</v>
      </c>
      <c r="B3254" s="17" t="s">
        <v>3254</v>
      </c>
    </row>
    <row r="3255" customHeight="true" spans="1:2">
      <c r="A3255" s="10">
        <v>3251</v>
      </c>
      <c r="B3255" s="13" t="s">
        <v>3255</v>
      </c>
    </row>
    <row r="3256" customHeight="true" spans="1:2">
      <c r="A3256" s="10">
        <v>3252</v>
      </c>
      <c r="B3256" s="17" t="s">
        <v>3256</v>
      </c>
    </row>
    <row r="3257" customHeight="true" spans="1:2">
      <c r="A3257" s="10">
        <v>3253</v>
      </c>
      <c r="B3257" s="13" t="s">
        <v>3257</v>
      </c>
    </row>
    <row r="3258" customHeight="true" spans="1:2">
      <c r="A3258" s="10">
        <v>3254</v>
      </c>
      <c r="B3258" s="17" t="s">
        <v>3258</v>
      </c>
    </row>
    <row r="3259" customHeight="true" spans="1:2">
      <c r="A3259" s="10">
        <v>3255</v>
      </c>
      <c r="B3259" s="13" t="s">
        <v>3259</v>
      </c>
    </row>
    <row r="3260" customHeight="true" spans="1:2">
      <c r="A3260" s="10">
        <v>3256</v>
      </c>
      <c r="B3260" s="17" t="s">
        <v>3260</v>
      </c>
    </row>
    <row r="3261" customHeight="true" spans="1:2">
      <c r="A3261" s="10">
        <v>3257</v>
      </c>
      <c r="B3261" s="13" t="s">
        <v>3261</v>
      </c>
    </row>
    <row r="3262" customHeight="true" spans="1:2">
      <c r="A3262" s="10">
        <v>3258</v>
      </c>
      <c r="B3262" s="17" t="s">
        <v>3262</v>
      </c>
    </row>
    <row r="3263" customHeight="true" spans="1:2">
      <c r="A3263" s="10">
        <v>3259</v>
      </c>
      <c r="B3263" s="18" t="s">
        <v>3263</v>
      </c>
    </row>
    <row r="3264" customHeight="true" spans="1:2">
      <c r="A3264" s="10">
        <v>3260</v>
      </c>
      <c r="B3264" s="17" t="s">
        <v>3264</v>
      </c>
    </row>
    <row r="3265" customHeight="true" spans="1:2">
      <c r="A3265" s="10">
        <v>3261</v>
      </c>
      <c r="B3265" s="13" t="s">
        <v>3265</v>
      </c>
    </row>
    <row r="3266" customHeight="true" spans="1:2">
      <c r="A3266" s="10">
        <v>3262</v>
      </c>
      <c r="B3266" s="17" t="s">
        <v>3266</v>
      </c>
    </row>
    <row r="3267" customHeight="true" spans="1:2">
      <c r="A3267" s="10">
        <v>3263</v>
      </c>
      <c r="B3267" s="13" t="s">
        <v>3267</v>
      </c>
    </row>
    <row r="3268" customHeight="true" spans="1:2">
      <c r="A3268" s="10">
        <v>3264</v>
      </c>
      <c r="B3268" s="17" t="s">
        <v>3268</v>
      </c>
    </row>
    <row r="3269" customHeight="true" spans="1:2">
      <c r="A3269" s="10">
        <v>3265</v>
      </c>
      <c r="B3269" s="18" t="s">
        <v>3269</v>
      </c>
    </row>
    <row r="3270" customHeight="true" spans="1:2">
      <c r="A3270" s="10">
        <v>3266</v>
      </c>
      <c r="B3270" s="17" t="s">
        <v>3270</v>
      </c>
    </row>
    <row r="3271" customHeight="true" spans="1:2">
      <c r="A3271" s="10">
        <v>3267</v>
      </c>
      <c r="B3271" s="17" t="s">
        <v>3271</v>
      </c>
    </row>
    <row r="3272" customHeight="true" spans="1:2">
      <c r="A3272" s="10">
        <v>3268</v>
      </c>
      <c r="B3272" s="17" t="s">
        <v>3272</v>
      </c>
    </row>
    <row r="3273" customHeight="true" spans="1:2">
      <c r="A3273" s="10">
        <v>3269</v>
      </c>
      <c r="B3273" s="17" t="s">
        <v>3273</v>
      </c>
    </row>
    <row r="3274" customHeight="true" spans="1:2">
      <c r="A3274" s="10">
        <v>3270</v>
      </c>
      <c r="B3274" s="17" t="s">
        <v>3274</v>
      </c>
    </row>
    <row r="3275" customHeight="true" spans="1:2">
      <c r="A3275" s="10">
        <v>3271</v>
      </c>
      <c r="B3275" s="17" t="s">
        <v>3275</v>
      </c>
    </row>
    <row r="3276" customHeight="true" spans="1:2">
      <c r="A3276" s="10">
        <v>3272</v>
      </c>
      <c r="B3276" s="17" t="s">
        <v>3276</v>
      </c>
    </row>
    <row r="3277" customHeight="true" spans="1:2">
      <c r="A3277" s="10">
        <v>3273</v>
      </c>
      <c r="B3277" s="17" t="s">
        <v>3277</v>
      </c>
    </row>
    <row r="3278" customHeight="true" spans="1:2">
      <c r="A3278" s="10">
        <v>3274</v>
      </c>
      <c r="B3278" s="17" t="s">
        <v>3278</v>
      </c>
    </row>
    <row r="3279" customHeight="true" spans="1:2">
      <c r="A3279" s="10">
        <v>3275</v>
      </c>
      <c r="B3279" s="17" t="s">
        <v>3279</v>
      </c>
    </row>
    <row r="3280" customHeight="true" spans="1:2">
      <c r="A3280" s="10">
        <v>3276</v>
      </c>
      <c r="B3280" s="17" t="s">
        <v>3280</v>
      </c>
    </row>
    <row r="3281" customHeight="true" spans="1:2">
      <c r="A3281" s="10">
        <v>3277</v>
      </c>
      <c r="B3281" s="17" t="s">
        <v>3281</v>
      </c>
    </row>
    <row r="3282" customHeight="true" spans="1:2">
      <c r="A3282" s="10">
        <v>3278</v>
      </c>
      <c r="B3282" s="18" t="s">
        <v>3282</v>
      </c>
    </row>
    <row r="3283" customHeight="true" spans="1:2">
      <c r="A3283" s="10">
        <v>3279</v>
      </c>
      <c r="B3283" s="17" t="s">
        <v>3283</v>
      </c>
    </row>
    <row r="3284" customHeight="true" spans="1:2">
      <c r="A3284" s="10">
        <v>3280</v>
      </c>
      <c r="B3284" s="19" t="s">
        <v>3284</v>
      </c>
    </row>
    <row r="3285" customHeight="true" spans="1:2">
      <c r="A3285" s="10">
        <v>3281</v>
      </c>
      <c r="B3285" s="17" t="s">
        <v>3285</v>
      </c>
    </row>
    <row r="3286" customHeight="true" spans="1:2">
      <c r="A3286" s="10">
        <v>3282</v>
      </c>
      <c r="B3286" s="13" t="s">
        <v>3286</v>
      </c>
    </row>
    <row r="3287" customHeight="true" spans="1:2">
      <c r="A3287" s="10">
        <v>3283</v>
      </c>
      <c r="B3287" s="17" t="s">
        <v>3287</v>
      </c>
    </row>
    <row r="3288" customHeight="true" spans="1:2">
      <c r="A3288" s="10">
        <v>3284</v>
      </c>
      <c r="B3288" s="13" t="s">
        <v>3288</v>
      </c>
    </row>
    <row r="3289" customHeight="true" spans="1:2">
      <c r="A3289" s="10">
        <v>3285</v>
      </c>
      <c r="B3289" s="17" t="s">
        <v>3289</v>
      </c>
    </row>
    <row r="3290" customHeight="true" spans="1:2">
      <c r="A3290" s="10">
        <v>3286</v>
      </c>
      <c r="B3290" s="18" t="s">
        <v>3290</v>
      </c>
    </row>
    <row r="3291" customHeight="true" spans="1:2">
      <c r="A3291" s="10">
        <v>3287</v>
      </c>
      <c r="B3291" s="17" t="s">
        <v>3291</v>
      </c>
    </row>
    <row r="3292" customHeight="true" spans="1:2">
      <c r="A3292" s="10">
        <v>3288</v>
      </c>
      <c r="B3292" s="13" t="s">
        <v>3292</v>
      </c>
    </row>
    <row r="3293" customHeight="true" spans="1:2">
      <c r="A3293" s="10">
        <v>3289</v>
      </c>
      <c r="B3293" s="17" t="s">
        <v>3293</v>
      </c>
    </row>
    <row r="3294" customHeight="true" spans="1:2">
      <c r="A3294" s="10">
        <v>3290</v>
      </c>
      <c r="B3294" s="18" t="s">
        <v>3294</v>
      </c>
    </row>
    <row r="3295" customHeight="true" spans="1:2">
      <c r="A3295" s="10">
        <v>3291</v>
      </c>
      <c r="B3295" s="13" t="s">
        <v>3295</v>
      </c>
    </row>
    <row r="3296" customHeight="true" spans="1:2">
      <c r="A3296" s="10">
        <v>3292</v>
      </c>
      <c r="B3296" s="18" t="s">
        <v>3296</v>
      </c>
    </row>
    <row r="3297" customHeight="true" spans="1:2">
      <c r="A3297" s="10">
        <v>3293</v>
      </c>
      <c r="B3297" s="13" t="s">
        <v>3297</v>
      </c>
    </row>
    <row r="3298" customHeight="true" spans="1:2">
      <c r="A3298" s="10">
        <v>3294</v>
      </c>
      <c r="B3298" s="13" t="s">
        <v>3298</v>
      </c>
    </row>
    <row r="3299" customHeight="true" spans="1:2">
      <c r="A3299" s="10">
        <v>3295</v>
      </c>
      <c r="B3299" s="19" t="s">
        <v>3299</v>
      </c>
    </row>
    <row r="3300" customHeight="true" spans="1:2">
      <c r="A3300" s="10">
        <v>3296</v>
      </c>
      <c r="B3300" s="18" t="s">
        <v>3300</v>
      </c>
    </row>
    <row r="3301" customHeight="true" spans="1:2">
      <c r="A3301" s="10">
        <v>3297</v>
      </c>
      <c r="B3301" s="13" t="s">
        <v>3301</v>
      </c>
    </row>
    <row r="3302" customHeight="true" spans="1:2">
      <c r="A3302" s="10">
        <v>3298</v>
      </c>
      <c r="B3302" s="18" t="s">
        <v>3302</v>
      </c>
    </row>
    <row r="3303" customHeight="true" spans="1:2">
      <c r="A3303" s="10">
        <v>3299</v>
      </c>
      <c r="B3303" s="13" t="s">
        <v>3303</v>
      </c>
    </row>
    <row r="3304" customHeight="true" spans="1:2">
      <c r="A3304" s="10">
        <v>3300</v>
      </c>
      <c r="B3304" s="18" t="s">
        <v>3304</v>
      </c>
    </row>
    <row r="3305" customHeight="true" spans="1:2">
      <c r="A3305" s="10">
        <v>3301</v>
      </c>
      <c r="B3305" s="13" t="s">
        <v>3305</v>
      </c>
    </row>
    <row r="3306" customHeight="true" spans="1:2">
      <c r="A3306" s="10">
        <v>3302</v>
      </c>
      <c r="B3306" s="18" t="s">
        <v>3306</v>
      </c>
    </row>
    <row r="3307" customHeight="true" spans="1:2">
      <c r="A3307" s="10">
        <v>3303</v>
      </c>
      <c r="B3307" s="13" t="s">
        <v>3307</v>
      </c>
    </row>
    <row r="3308" customHeight="true" spans="1:2">
      <c r="A3308" s="10">
        <v>3304</v>
      </c>
      <c r="B3308" s="13" t="s">
        <v>3308</v>
      </c>
    </row>
    <row r="3309" customHeight="true" spans="1:2">
      <c r="A3309" s="10">
        <v>3305</v>
      </c>
      <c r="B3309" s="18" t="s">
        <v>3309</v>
      </c>
    </row>
    <row r="3310" customHeight="true" spans="1:2">
      <c r="A3310" s="10">
        <v>3306</v>
      </c>
      <c r="B3310" s="13" t="s">
        <v>3310</v>
      </c>
    </row>
    <row r="3311" customHeight="true" spans="1:2">
      <c r="A3311" s="10">
        <v>3307</v>
      </c>
      <c r="B3311" s="13" t="s">
        <v>3311</v>
      </c>
    </row>
    <row r="3312" customHeight="true" spans="1:2">
      <c r="A3312" s="10">
        <v>3308</v>
      </c>
      <c r="B3312" s="13" t="s">
        <v>3312</v>
      </c>
    </row>
    <row r="3313" customHeight="true" spans="1:2">
      <c r="A3313" s="10">
        <v>3309</v>
      </c>
      <c r="B3313" s="19" t="s">
        <v>3313</v>
      </c>
    </row>
    <row r="3314" customHeight="true" spans="1:2">
      <c r="A3314" s="10">
        <v>3310</v>
      </c>
      <c r="B3314" s="13" t="s">
        <v>3314</v>
      </c>
    </row>
    <row r="3315" customHeight="true" spans="1:2">
      <c r="A3315" s="10">
        <v>3311</v>
      </c>
      <c r="B3315" s="13" t="s">
        <v>3315</v>
      </c>
    </row>
    <row r="3316" customHeight="true" spans="1:2">
      <c r="A3316" s="10">
        <v>3312</v>
      </c>
      <c r="B3316" s="18" t="s">
        <v>3316</v>
      </c>
    </row>
    <row r="3317" customHeight="true" spans="1:2">
      <c r="A3317" s="10">
        <v>3313</v>
      </c>
      <c r="B3317" s="19" t="s">
        <v>3317</v>
      </c>
    </row>
    <row r="3318" customHeight="true" spans="1:2">
      <c r="A3318" s="10">
        <v>3314</v>
      </c>
      <c r="B3318" s="13" t="s">
        <v>3318</v>
      </c>
    </row>
    <row r="3319" customHeight="true" spans="1:2">
      <c r="A3319" s="10">
        <v>3315</v>
      </c>
      <c r="B3319" s="19" t="s">
        <v>3319</v>
      </c>
    </row>
    <row r="3320" customHeight="true" spans="1:2">
      <c r="A3320" s="10">
        <v>3316</v>
      </c>
      <c r="B3320" s="13" t="s">
        <v>3320</v>
      </c>
    </row>
    <row r="3321" customHeight="true" spans="1:2">
      <c r="A3321" s="10">
        <v>3317</v>
      </c>
      <c r="B3321" s="19" t="s">
        <v>3321</v>
      </c>
    </row>
    <row r="3322" customHeight="true" spans="1:2">
      <c r="A3322" s="10">
        <v>3318</v>
      </c>
      <c r="B3322" s="13" t="s">
        <v>3322</v>
      </c>
    </row>
    <row r="3323" customHeight="true" spans="1:2">
      <c r="A3323" s="10">
        <v>3319</v>
      </c>
      <c r="B3323" s="13" t="s">
        <v>3323</v>
      </c>
    </row>
    <row r="3324" customHeight="true" spans="1:2">
      <c r="A3324" s="10">
        <v>3320</v>
      </c>
      <c r="B3324" s="19" t="s">
        <v>3324</v>
      </c>
    </row>
    <row r="3325" customHeight="true" spans="1:2">
      <c r="A3325" s="10">
        <v>3321</v>
      </c>
      <c r="B3325" s="13" t="s">
        <v>3325</v>
      </c>
    </row>
    <row r="3326" customHeight="true" spans="1:2">
      <c r="A3326" s="10">
        <v>3322</v>
      </c>
      <c r="B3326" s="13" t="s">
        <v>3326</v>
      </c>
    </row>
    <row r="3327" customHeight="true" spans="1:2">
      <c r="A3327" s="10">
        <v>3323</v>
      </c>
      <c r="B3327" s="18" t="s">
        <v>3327</v>
      </c>
    </row>
    <row r="3328" customHeight="true" spans="1:2">
      <c r="A3328" s="10">
        <v>3324</v>
      </c>
      <c r="B3328" s="13" t="s">
        <v>3328</v>
      </c>
    </row>
    <row r="3329" customHeight="true" spans="1:2">
      <c r="A3329" s="10">
        <v>3325</v>
      </c>
      <c r="B3329" s="13" t="s">
        <v>3329</v>
      </c>
    </row>
    <row r="3330" customHeight="true" spans="1:2">
      <c r="A3330" s="10">
        <v>3326</v>
      </c>
      <c r="B3330" s="13" t="s">
        <v>3330</v>
      </c>
    </row>
    <row r="3331" customHeight="true" spans="1:2">
      <c r="A3331" s="10">
        <v>3327</v>
      </c>
      <c r="B3331" s="13" t="s">
        <v>3331</v>
      </c>
    </row>
    <row r="3332" customHeight="true" spans="1:2">
      <c r="A3332" s="10">
        <v>3328</v>
      </c>
      <c r="B3332" s="13" t="s">
        <v>3332</v>
      </c>
    </row>
    <row r="3333" customHeight="true" spans="1:2">
      <c r="A3333" s="10">
        <v>3329</v>
      </c>
      <c r="B3333" s="19" t="s">
        <v>3333</v>
      </c>
    </row>
    <row r="3334" customHeight="true" spans="1:2">
      <c r="A3334" s="10">
        <v>3330</v>
      </c>
      <c r="B3334" s="13" t="s">
        <v>3334</v>
      </c>
    </row>
    <row r="3335" customHeight="true" spans="1:2">
      <c r="A3335" s="10">
        <v>3331</v>
      </c>
      <c r="B3335" s="13" t="s">
        <v>3335</v>
      </c>
    </row>
    <row r="3336" customHeight="true" spans="1:2">
      <c r="A3336" s="10">
        <v>3332</v>
      </c>
      <c r="B3336" s="19" t="s">
        <v>3336</v>
      </c>
    </row>
    <row r="3337" customHeight="true" spans="1:2">
      <c r="A3337" s="10">
        <v>3333</v>
      </c>
      <c r="B3337" s="19" t="s">
        <v>3337</v>
      </c>
    </row>
    <row r="3338" customHeight="true" spans="1:2">
      <c r="A3338" s="10">
        <v>3334</v>
      </c>
      <c r="B3338" s="13" t="s">
        <v>3338</v>
      </c>
    </row>
    <row r="3339" customHeight="true" spans="1:2">
      <c r="A3339" s="10">
        <v>3335</v>
      </c>
      <c r="B3339" s="13" t="s">
        <v>3339</v>
      </c>
    </row>
    <row r="3340" customHeight="true" spans="1:2">
      <c r="A3340" s="10">
        <v>3336</v>
      </c>
      <c r="B3340" s="13" t="s">
        <v>3340</v>
      </c>
    </row>
    <row r="3341" customHeight="true" spans="1:2">
      <c r="A3341" s="10">
        <v>3337</v>
      </c>
      <c r="B3341" s="13" t="s">
        <v>3341</v>
      </c>
    </row>
    <row r="3342" customHeight="true" spans="1:2">
      <c r="A3342" s="10">
        <v>3338</v>
      </c>
      <c r="B3342" s="13" t="s">
        <v>3342</v>
      </c>
    </row>
    <row r="3343" customHeight="true" spans="1:2">
      <c r="A3343" s="10">
        <v>3339</v>
      </c>
      <c r="B3343" s="19" t="s">
        <v>3343</v>
      </c>
    </row>
    <row r="3344" customHeight="true" spans="1:2">
      <c r="A3344" s="10">
        <v>3340</v>
      </c>
      <c r="B3344" s="13" t="s">
        <v>3344</v>
      </c>
    </row>
    <row r="3345" customHeight="true" spans="1:2">
      <c r="A3345" s="10">
        <v>3341</v>
      </c>
      <c r="B3345" s="13" t="s">
        <v>3345</v>
      </c>
    </row>
    <row r="3346" customHeight="true" spans="1:2">
      <c r="A3346" s="10">
        <v>3342</v>
      </c>
      <c r="B3346" s="19" t="s">
        <v>3346</v>
      </c>
    </row>
    <row r="3347" customHeight="true" spans="1:2">
      <c r="A3347" s="10">
        <v>3343</v>
      </c>
      <c r="B3347" s="13" t="s">
        <v>3347</v>
      </c>
    </row>
    <row r="3348" customHeight="true" spans="1:2">
      <c r="A3348" s="10">
        <v>3344</v>
      </c>
      <c r="B3348" s="18" t="s">
        <v>3348</v>
      </c>
    </row>
    <row r="3349" customHeight="true" spans="1:2">
      <c r="A3349" s="10">
        <v>3345</v>
      </c>
      <c r="B3349" s="18" t="s">
        <v>3349</v>
      </c>
    </row>
    <row r="3350" customHeight="true" spans="1:2">
      <c r="A3350" s="10">
        <v>3346</v>
      </c>
      <c r="B3350" s="13" t="s">
        <v>3350</v>
      </c>
    </row>
    <row r="3351" customHeight="true" spans="1:2">
      <c r="A3351" s="10">
        <v>3347</v>
      </c>
      <c r="B3351" s="13" t="s">
        <v>3351</v>
      </c>
    </row>
    <row r="3352" customHeight="true" spans="1:2">
      <c r="A3352" s="10">
        <v>3348</v>
      </c>
      <c r="B3352" s="13" t="s">
        <v>3352</v>
      </c>
    </row>
    <row r="3353" customHeight="true" spans="1:2">
      <c r="A3353" s="10">
        <v>3349</v>
      </c>
      <c r="B3353" s="13" t="s">
        <v>3353</v>
      </c>
    </row>
    <row r="3354" customHeight="true" spans="1:2">
      <c r="A3354" s="10">
        <v>3350</v>
      </c>
      <c r="B3354" s="13" t="s">
        <v>3354</v>
      </c>
    </row>
    <row r="3355" customHeight="true" spans="1:2">
      <c r="A3355" s="10">
        <v>3351</v>
      </c>
      <c r="B3355" s="13" t="s">
        <v>3355</v>
      </c>
    </row>
    <row r="3356" customHeight="true" spans="1:2">
      <c r="A3356" s="10">
        <v>3352</v>
      </c>
      <c r="B3356" s="13" t="s">
        <v>3356</v>
      </c>
    </row>
    <row r="3357" customHeight="true" spans="1:2">
      <c r="A3357" s="10">
        <v>3353</v>
      </c>
      <c r="B3357" s="19" t="s">
        <v>3357</v>
      </c>
    </row>
    <row r="3358" customHeight="true" spans="1:2">
      <c r="A3358" s="10">
        <v>3354</v>
      </c>
      <c r="B3358" s="13" t="s">
        <v>3358</v>
      </c>
    </row>
    <row r="3359" customHeight="true" spans="1:2">
      <c r="A3359" s="10">
        <v>3355</v>
      </c>
      <c r="B3359" s="18" t="s">
        <v>3359</v>
      </c>
    </row>
    <row r="3360" customHeight="true" spans="1:2">
      <c r="A3360" s="10">
        <v>3356</v>
      </c>
      <c r="B3360" s="13" t="s">
        <v>3360</v>
      </c>
    </row>
    <row r="3361" customHeight="true" spans="1:2">
      <c r="A3361" s="10">
        <v>3357</v>
      </c>
      <c r="B3361" s="13" t="s">
        <v>3361</v>
      </c>
    </row>
    <row r="3362" customHeight="true" spans="1:2">
      <c r="A3362" s="10">
        <v>3358</v>
      </c>
      <c r="B3362" s="13" t="s">
        <v>3362</v>
      </c>
    </row>
    <row r="3363" customHeight="true" spans="1:2">
      <c r="A3363" s="10">
        <v>3359</v>
      </c>
      <c r="B3363" s="13" t="s">
        <v>3363</v>
      </c>
    </row>
    <row r="3364" customHeight="true" spans="1:2">
      <c r="A3364" s="10">
        <v>3360</v>
      </c>
      <c r="B3364" s="13" t="s">
        <v>3364</v>
      </c>
    </row>
    <row r="3365" customHeight="true" spans="1:2">
      <c r="A3365" s="10">
        <v>3361</v>
      </c>
      <c r="B3365" s="19" t="s">
        <v>3365</v>
      </c>
    </row>
    <row r="3366" customHeight="true" spans="1:2">
      <c r="A3366" s="10">
        <v>3362</v>
      </c>
      <c r="B3366" s="13" t="s">
        <v>3366</v>
      </c>
    </row>
    <row r="3367" customHeight="true" spans="1:2">
      <c r="A3367" s="10">
        <v>3363</v>
      </c>
      <c r="B3367" s="13" t="s">
        <v>3367</v>
      </c>
    </row>
    <row r="3368" customHeight="true" spans="1:2">
      <c r="A3368" s="10">
        <v>3364</v>
      </c>
      <c r="B3368" s="19" t="s">
        <v>3368</v>
      </c>
    </row>
    <row r="3369" customHeight="true" spans="1:2">
      <c r="A3369" s="10">
        <v>3365</v>
      </c>
      <c r="B3369" s="13" t="s">
        <v>3369</v>
      </c>
    </row>
    <row r="3370" customHeight="true" spans="1:2">
      <c r="A3370" s="10">
        <v>3366</v>
      </c>
      <c r="B3370" s="13" t="s">
        <v>3370</v>
      </c>
    </row>
    <row r="3371" customHeight="true" spans="1:2">
      <c r="A3371" s="10">
        <v>3367</v>
      </c>
      <c r="B3371" s="13" t="s">
        <v>3371</v>
      </c>
    </row>
    <row r="3372" customHeight="true" spans="1:2">
      <c r="A3372" s="10">
        <v>3368</v>
      </c>
      <c r="B3372" s="19" t="s">
        <v>3372</v>
      </c>
    </row>
    <row r="3373" customHeight="true" spans="1:2">
      <c r="A3373" s="10">
        <v>3369</v>
      </c>
      <c r="B3373" s="13" t="s">
        <v>3373</v>
      </c>
    </row>
    <row r="3374" customHeight="true" spans="1:2">
      <c r="A3374" s="10">
        <v>3370</v>
      </c>
      <c r="B3374" s="13" t="s">
        <v>3374</v>
      </c>
    </row>
    <row r="3375" customHeight="true" spans="1:2">
      <c r="A3375" s="10">
        <v>3371</v>
      </c>
      <c r="B3375" s="13" t="s">
        <v>3375</v>
      </c>
    </row>
    <row r="3376" customHeight="true" spans="1:2">
      <c r="A3376" s="10">
        <v>3372</v>
      </c>
      <c r="B3376" s="13" t="s">
        <v>3376</v>
      </c>
    </row>
    <row r="3377" customHeight="true" spans="1:2">
      <c r="A3377" s="10">
        <v>3373</v>
      </c>
      <c r="B3377" s="19" t="s">
        <v>3377</v>
      </c>
    </row>
    <row r="3378" customHeight="true" spans="1:2">
      <c r="A3378" s="10">
        <v>3374</v>
      </c>
      <c r="B3378" s="18" t="s">
        <v>3378</v>
      </c>
    </row>
    <row r="3379" customHeight="true" spans="1:2">
      <c r="A3379" s="10">
        <v>3375</v>
      </c>
      <c r="B3379" s="13" t="s">
        <v>3379</v>
      </c>
    </row>
    <row r="3380" customHeight="true" spans="1:2">
      <c r="A3380" s="10">
        <v>3376</v>
      </c>
      <c r="B3380" s="19" t="s">
        <v>3380</v>
      </c>
    </row>
    <row r="3381" customHeight="true" spans="1:2">
      <c r="A3381" s="10">
        <v>3377</v>
      </c>
      <c r="B3381" s="19" t="s">
        <v>3381</v>
      </c>
    </row>
    <row r="3382" customHeight="true" spans="1:2">
      <c r="A3382" s="10">
        <v>3378</v>
      </c>
      <c r="B3382" s="13" t="s">
        <v>3382</v>
      </c>
    </row>
    <row r="3383" customHeight="true" spans="1:2">
      <c r="A3383" s="10">
        <v>3379</v>
      </c>
      <c r="B3383" s="13" t="s">
        <v>3383</v>
      </c>
    </row>
    <row r="3384" customHeight="true" spans="1:2">
      <c r="A3384" s="10">
        <v>3380</v>
      </c>
      <c r="B3384" s="18" t="s">
        <v>3384</v>
      </c>
    </row>
    <row r="3385" customHeight="true" spans="1:2">
      <c r="A3385" s="10">
        <v>3381</v>
      </c>
      <c r="B3385" s="19" t="s">
        <v>3385</v>
      </c>
    </row>
    <row r="3386" customHeight="true" spans="1:2">
      <c r="A3386" s="10">
        <v>3382</v>
      </c>
      <c r="B3386" s="19" t="s">
        <v>3386</v>
      </c>
    </row>
    <row r="3387" customHeight="true" spans="1:2">
      <c r="A3387" s="10">
        <v>3383</v>
      </c>
      <c r="B3387" s="13" t="s">
        <v>3387</v>
      </c>
    </row>
    <row r="3388" customHeight="true" spans="1:2">
      <c r="A3388" s="10">
        <v>3384</v>
      </c>
      <c r="B3388" s="13" t="s">
        <v>3388</v>
      </c>
    </row>
    <row r="3389" customHeight="true" spans="1:2">
      <c r="A3389" s="10">
        <v>3385</v>
      </c>
      <c r="B3389" s="13" t="s">
        <v>3389</v>
      </c>
    </row>
    <row r="3390" customHeight="true" spans="1:2">
      <c r="A3390" s="10">
        <v>3386</v>
      </c>
      <c r="B3390" s="18" t="s">
        <v>3390</v>
      </c>
    </row>
    <row r="3391" customHeight="true" spans="1:2">
      <c r="A3391" s="10">
        <v>3387</v>
      </c>
      <c r="B3391" s="19" t="s">
        <v>3391</v>
      </c>
    </row>
    <row r="3392" customHeight="true" spans="1:2">
      <c r="A3392" s="10">
        <v>3388</v>
      </c>
      <c r="B3392" s="13" t="s">
        <v>3392</v>
      </c>
    </row>
    <row r="3393" customHeight="true" spans="1:2">
      <c r="A3393" s="10">
        <v>3389</v>
      </c>
      <c r="B3393" s="13" t="s">
        <v>3393</v>
      </c>
    </row>
    <row r="3394" customHeight="true" spans="1:2">
      <c r="A3394" s="10">
        <v>3390</v>
      </c>
      <c r="B3394" s="18" t="s">
        <v>3394</v>
      </c>
    </row>
    <row r="3395" customHeight="true" spans="1:2">
      <c r="A3395" s="10">
        <v>3391</v>
      </c>
      <c r="B3395" s="19" t="s">
        <v>3395</v>
      </c>
    </row>
    <row r="3396" customHeight="true" spans="1:2">
      <c r="A3396" s="10">
        <v>3392</v>
      </c>
      <c r="B3396" s="13" t="s">
        <v>3396</v>
      </c>
    </row>
    <row r="3397" customHeight="true" spans="1:2">
      <c r="A3397" s="10">
        <v>3393</v>
      </c>
      <c r="B3397" s="13" t="s">
        <v>3397</v>
      </c>
    </row>
    <row r="3398" customHeight="true" spans="1:2">
      <c r="A3398" s="10">
        <v>3394</v>
      </c>
      <c r="B3398" s="19" t="s">
        <v>3398</v>
      </c>
    </row>
    <row r="3399" customHeight="true" spans="1:2">
      <c r="A3399" s="10">
        <v>3395</v>
      </c>
      <c r="B3399" s="19" t="s">
        <v>3399</v>
      </c>
    </row>
    <row r="3400" customHeight="true" spans="1:2">
      <c r="A3400" s="10">
        <v>3396</v>
      </c>
      <c r="B3400" s="13" t="s">
        <v>3400</v>
      </c>
    </row>
    <row r="3401" customHeight="true" spans="1:2">
      <c r="A3401" s="10">
        <v>3397</v>
      </c>
      <c r="B3401" s="13" t="s">
        <v>3401</v>
      </c>
    </row>
    <row r="3402" customHeight="true" spans="1:2">
      <c r="A3402" s="10">
        <v>3398</v>
      </c>
      <c r="B3402" s="13" t="s">
        <v>3402</v>
      </c>
    </row>
    <row r="3403" customHeight="true" spans="1:2">
      <c r="A3403" s="10">
        <v>3399</v>
      </c>
      <c r="B3403" s="19" t="s">
        <v>3403</v>
      </c>
    </row>
    <row r="3404" customHeight="true" spans="1:2">
      <c r="A3404" s="10">
        <v>3400</v>
      </c>
      <c r="B3404" s="13" t="s">
        <v>3404</v>
      </c>
    </row>
    <row r="3405" customHeight="true" spans="1:2">
      <c r="A3405" s="10">
        <v>3401</v>
      </c>
      <c r="B3405" s="13" t="s">
        <v>3405</v>
      </c>
    </row>
    <row r="3406" customHeight="true" spans="1:2">
      <c r="A3406" s="10">
        <v>3402</v>
      </c>
      <c r="B3406" s="13" t="s">
        <v>3406</v>
      </c>
    </row>
    <row r="3407" customHeight="true" spans="1:2">
      <c r="A3407" s="10">
        <v>3403</v>
      </c>
      <c r="B3407" s="13" t="s">
        <v>3407</v>
      </c>
    </row>
    <row r="3408" customHeight="true" spans="1:2">
      <c r="A3408" s="10">
        <v>3404</v>
      </c>
      <c r="B3408" s="13" t="s">
        <v>3408</v>
      </c>
    </row>
    <row r="3409" customHeight="true" spans="1:2">
      <c r="A3409" s="10">
        <v>3405</v>
      </c>
      <c r="B3409" s="18" t="s">
        <v>3409</v>
      </c>
    </row>
    <row r="3410" customHeight="true" spans="1:2">
      <c r="A3410" s="10">
        <v>3406</v>
      </c>
      <c r="B3410" s="13" t="s">
        <v>3410</v>
      </c>
    </row>
    <row r="3411" customHeight="true" spans="1:2">
      <c r="A3411" s="10">
        <v>3407</v>
      </c>
      <c r="B3411" s="13" t="s">
        <v>3411</v>
      </c>
    </row>
    <row r="3412" customHeight="true" spans="1:2">
      <c r="A3412" s="10">
        <v>3408</v>
      </c>
      <c r="B3412" s="13" t="s">
        <v>3412</v>
      </c>
    </row>
    <row r="3413" customHeight="true" spans="1:2">
      <c r="A3413" s="10">
        <v>3409</v>
      </c>
      <c r="B3413" s="19" t="s">
        <v>3413</v>
      </c>
    </row>
    <row r="3414" customHeight="true" spans="1:2">
      <c r="A3414" s="10">
        <v>3410</v>
      </c>
      <c r="B3414" s="19" t="s">
        <v>3414</v>
      </c>
    </row>
    <row r="3415" customHeight="true" spans="1:2">
      <c r="A3415" s="10">
        <v>3411</v>
      </c>
      <c r="B3415" s="18" t="s">
        <v>3415</v>
      </c>
    </row>
    <row r="3416" customHeight="true" spans="1:2">
      <c r="A3416" s="10">
        <v>3412</v>
      </c>
      <c r="B3416" s="18" t="s">
        <v>3416</v>
      </c>
    </row>
    <row r="3417" customHeight="true" spans="1:2">
      <c r="A3417" s="10">
        <v>3413</v>
      </c>
      <c r="B3417" s="13" t="s">
        <v>3417</v>
      </c>
    </row>
    <row r="3418" customHeight="true" spans="1:2">
      <c r="A3418" s="10">
        <v>3414</v>
      </c>
      <c r="B3418" s="13" t="s">
        <v>3418</v>
      </c>
    </row>
    <row r="3419" customHeight="true" spans="1:2">
      <c r="A3419" s="10">
        <v>3415</v>
      </c>
      <c r="B3419" s="13" t="s">
        <v>3419</v>
      </c>
    </row>
    <row r="3420" customHeight="true" spans="1:2">
      <c r="A3420" s="10">
        <v>3416</v>
      </c>
      <c r="B3420" s="13" t="s">
        <v>3420</v>
      </c>
    </row>
    <row r="3421" customHeight="true" spans="1:2">
      <c r="A3421" s="10">
        <v>3417</v>
      </c>
      <c r="B3421" s="13" t="s">
        <v>3421</v>
      </c>
    </row>
    <row r="3422" customHeight="true" spans="1:2">
      <c r="A3422" s="10">
        <v>3418</v>
      </c>
      <c r="B3422" s="13" t="s">
        <v>3422</v>
      </c>
    </row>
    <row r="3423" customHeight="true" spans="1:2">
      <c r="A3423" s="10">
        <v>3419</v>
      </c>
      <c r="B3423" s="19" t="s">
        <v>3423</v>
      </c>
    </row>
    <row r="3424" customHeight="true" spans="1:2">
      <c r="A3424" s="10">
        <v>3420</v>
      </c>
      <c r="B3424" s="13" t="s">
        <v>3424</v>
      </c>
    </row>
    <row r="3425" customHeight="true" spans="1:2">
      <c r="A3425" s="10">
        <v>3421</v>
      </c>
      <c r="B3425" s="19" t="s">
        <v>3425</v>
      </c>
    </row>
    <row r="3426" customHeight="true" spans="1:2">
      <c r="A3426" s="10">
        <v>3422</v>
      </c>
      <c r="B3426" s="13" t="s">
        <v>3426</v>
      </c>
    </row>
    <row r="3427" customHeight="true" spans="1:2">
      <c r="A3427" s="10">
        <v>3423</v>
      </c>
      <c r="B3427" s="13" t="s">
        <v>3427</v>
      </c>
    </row>
    <row r="3428" customHeight="true" spans="1:2">
      <c r="A3428" s="10">
        <v>3424</v>
      </c>
      <c r="B3428" s="13" t="s">
        <v>3428</v>
      </c>
    </row>
    <row r="3429" customHeight="true" spans="1:2">
      <c r="A3429" s="10">
        <v>3425</v>
      </c>
      <c r="B3429" s="13" t="s">
        <v>3429</v>
      </c>
    </row>
    <row r="3430" customHeight="true" spans="1:2">
      <c r="A3430" s="10">
        <v>3426</v>
      </c>
      <c r="B3430" s="18" t="s">
        <v>3430</v>
      </c>
    </row>
    <row r="3431" customHeight="true" spans="1:2">
      <c r="A3431" s="10">
        <v>3427</v>
      </c>
      <c r="B3431" s="13" t="s">
        <v>3431</v>
      </c>
    </row>
    <row r="3432" customHeight="true" spans="1:2">
      <c r="A3432" s="10">
        <v>3428</v>
      </c>
      <c r="B3432" s="18" t="s">
        <v>3432</v>
      </c>
    </row>
    <row r="3433" customHeight="true" spans="1:2">
      <c r="A3433" s="10">
        <v>3429</v>
      </c>
      <c r="B3433" s="18" t="s">
        <v>3433</v>
      </c>
    </row>
    <row r="3434" customHeight="true" spans="1:2">
      <c r="A3434" s="10">
        <v>3430</v>
      </c>
      <c r="B3434" s="19" t="s">
        <v>3434</v>
      </c>
    </row>
    <row r="3435" customHeight="true" spans="1:2">
      <c r="A3435" s="10">
        <v>3431</v>
      </c>
      <c r="B3435" s="13" t="s">
        <v>3435</v>
      </c>
    </row>
    <row r="3436" customHeight="true" spans="1:2">
      <c r="A3436" s="10">
        <v>3432</v>
      </c>
      <c r="B3436" s="13" t="s">
        <v>3436</v>
      </c>
    </row>
    <row r="3437" customHeight="true" spans="1:2">
      <c r="A3437" s="10">
        <v>3433</v>
      </c>
      <c r="B3437" s="18" t="s">
        <v>3437</v>
      </c>
    </row>
    <row r="3438" customHeight="true" spans="1:2">
      <c r="A3438" s="10">
        <v>3434</v>
      </c>
      <c r="B3438" s="19" t="s">
        <v>3438</v>
      </c>
    </row>
    <row r="3439" customHeight="true" spans="1:2">
      <c r="A3439" s="10">
        <v>3435</v>
      </c>
      <c r="B3439" s="13" t="s">
        <v>3439</v>
      </c>
    </row>
    <row r="3440" customHeight="true" spans="1:2">
      <c r="A3440" s="10">
        <v>3436</v>
      </c>
      <c r="B3440" s="13" t="s">
        <v>3440</v>
      </c>
    </row>
    <row r="3441" customHeight="true" spans="1:2">
      <c r="A3441" s="10">
        <v>3437</v>
      </c>
      <c r="B3441" s="19" t="s">
        <v>3441</v>
      </c>
    </row>
    <row r="3442" customHeight="true" spans="1:2">
      <c r="A3442" s="10">
        <v>3438</v>
      </c>
      <c r="B3442" s="18" t="s">
        <v>3442</v>
      </c>
    </row>
    <row r="3443" customHeight="true" spans="1:2">
      <c r="A3443" s="10">
        <v>3439</v>
      </c>
      <c r="B3443" s="18" t="s">
        <v>3443</v>
      </c>
    </row>
    <row r="3444" customHeight="true" spans="1:2">
      <c r="A3444" s="10">
        <v>3440</v>
      </c>
      <c r="B3444" s="13" t="s">
        <v>3444</v>
      </c>
    </row>
    <row r="3445" customHeight="true" spans="1:2">
      <c r="A3445" s="10">
        <v>3441</v>
      </c>
      <c r="B3445" s="18" t="s">
        <v>3445</v>
      </c>
    </row>
    <row r="3446" customHeight="true" spans="1:2">
      <c r="A3446" s="10">
        <v>3442</v>
      </c>
      <c r="B3446" s="19" t="s">
        <v>3446</v>
      </c>
    </row>
    <row r="3447" customHeight="true" spans="1:2">
      <c r="A3447" s="10">
        <v>3443</v>
      </c>
      <c r="B3447" s="19" t="s">
        <v>3447</v>
      </c>
    </row>
    <row r="3448" customHeight="true" spans="1:2">
      <c r="A3448" s="10">
        <v>3444</v>
      </c>
      <c r="B3448" s="18" t="s">
        <v>3448</v>
      </c>
    </row>
    <row r="3449" customHeight="true" spans="1:2">
      <c r="A3449" s="10">
        <v>3445</v>
      </c>
      <c r="B3449" s="13" t="s">
        <v>3449</v>
      </c>
    </row>
    <row r="3450" customHeight="true" spans="1:2">
      <c r="A3450" s="10">
        <v>3446</v>
      </c>
      <c r="B3450" s="18" t="s">
        <v>3450</v>
      </c>
    </row>
    <row r="3451" customHeight="true" spans="1:2">
      <c r="A3451" s="10">
        <v>3447</v>
      </c>
      <c r="B3451" s="19" t="s">
        <v>3451</v>
      </c>
    </row>
    <row r="3452" customHeight="true" spans="1:2">
      <c r="A3452" s="10">
        <v>3448</v>
      </c>
      <c r="B3452" s="13" t="s">
        <v>3452</v>
      </c>
    </row>
    <row r="3453" customHeight="true" spans="1:2">
      <c r="A3453" s="10">
        <v>3449</v>
      </c>
      <c r="B3453" s="13" t="s">
        <v>3453</v>
      </c>
    </row>
    <row r="3454" customHeight="true" spans="1:2">
      <c r="A3454" s="10">
        <v>3450</v>
      </c>
      <c r="B3454" s="18" t="s">
        <v>3454</v>
      </c>
    </row>
    <row r="3455" customHeight="true" spans="1:2">
      <c r="A3455" s="10">
        <v>3451</v>
      </c>
      <c r="B3455" s="13" t="s">
        <v>3455</v>
      </c>
    </row>
    <row r="3456" customHeight="true" spans="1:2">
      <c r="A3456" s="10">
        <v>3452</v>
      </c>
      <c r="B3456" s="13" t="s">
        <v>3456</v>
      </c>
    </row>
    <row r="3457" customHeight="true" spans="1:2">
      <c r="A3457" s="10">
        <v>3453</v>
      </c>
      <c r="B3457" s="13" t="s">
        <v>3457</v>
      </c>
    </row>
    <row r="3458" customHeight="true" spans="1:2">
      <c r="A3458" s="10">
        <v>3454</v>
      </c>
      <c r="B3458" s="19" t="s">
        <v>3458</v>
      </c>
    </row>
    <row r="3459" customHeight="true" spans="1:2">
      <c r="A3459" s="10">
        <v>3455</v>
      </c>
      <c r="B3459" s="13" t="s">
        <v>3459</v>
      </c>
    </row>
    <row r="3460" customHeight="true" spans="1:2">
      <c r="A3460" s="10">
        <v>3456</v>
      </c>
      <c r="B3460" s="18" t="s">
        <v>3460</v>
      </c>
    </row>
    <row r="3461" customHeight="true" spans="1:2">
      <c r="A3461" s="10">
        <v>3457</v>
      </c>
      <c r="B3461" s="13" t="s">
        <v>3461</v>
      </c>
    </row>
    <row r="3462" customHeight="true" spans="1:2">
      <c r="A3462" s="10">
        <v>3458</v>
      </c>
      <c r="B3462" s="18" t="s">
        <v>3462</v>
      </c>
    </row>
    <row r="3463" customHeight="true" spans="1:2">
      <c r="A3463" s="10">
        <v>3459</v>
      </c>
      <c r="B3463" s="18" t="s">
        <v>3463</v>
      </c>
    </row>
    <row r="3464" customHeight="true" spans="1:2">
      <c r="A3464" s="10">
        <v>3460</v>
      </c>
      <c r="B3464" s="13" t="s">
        <v>3464</v>
      </c>
    </row>
    <row r="3465" customHeight="true" spans="1:2">
      <c r="A3465" s="10">
        <v>3461</v>
      </c>
      <c r="B3465" s="13" t="s">
        <v>3465</v>
      </c>
    </row>
    <row r="3466" customHeight="true" spans="1:2">
      <c r="A3466" s="10">
        <v>3462</v>
      </c>
      <c r="B3466" s="18" t="s">
        <v>3466</v>
      </c>
    </row>
    <row r="3467" customHeight="true" spans="1:2">
      <c r="A3467" s="10">
        <v>3463</v>
      </c>
      <c r="B3467" s="18" t="s">
        <v>3467</v>
      </c>
    </row>
    <row r="3468" customHeight="true" spans="1:2">
      <c r="A3468" s="10">
        <v>3464</v>
      </c>
      <c r="B3468" s="19" t="s">
        <v>3468</v>
      </c>
    </row>
    <row r="3469" customHeight="true" spans="1:2">
      <c r="A3469" s="10">
        <v>3465</v>
      </c>
      <c r="B3469" s="13" t="s">
        <v>3469</v>
      </c>
    </row>
    <row r="3470" customHeight="true" spans="1:2">
      <c r="A3470" s="10">
        <v>3466</v>
      </c>
      <c r="B3470" s="18" t="s">
        <v>3470</v>
      </c>
    </row>
    <row r="3471" customHeight="true" spans="1:2">
      <c r="A3471" s="10">
        <v>3467</v>
      </c>
      <c r="B3471" s="18" t="s">
        <v>3471</v>
      </c>
    </row>
    <row r="3472" customHeight="true" spans="1:2">
      <c r="A3472" s="10">
        <v>3468</v>
      </c>
      <c r="B3472" s="13" t="s">
        <v>3472</v>
      </c>
    </row>
    <row r="3473" customHeight="true" spans="1:2">
      <c r="A3473" s="10">
        <v>3469</v>
      </c>
      <c r="B3473" s="13" t="s">
        <v>3473</v>
      </c>
    </row>
    <row r="3474" customHeight="true" spans="1:2">
      <c r="A3474" s="10">
        <v>3470</v>
      </c>
      <c r="B3474" s="18" t="s">
        <v>3474</v>
      </c>
    </row>
    <row r="3475" customHeight="true" spans="1:2">
      <c r="A3475" s="10">
        <v>3471</v>
      </c>
      <c r="B3475" s="18" t="s">
        <v>3475</v>
      </c>
    </row>
    <row r="3476" customHeight="true" spans="1:2">
      <c r="A3476" s="10">
        <v>3472</v>
      </c>
      <c r="B3476" s="18" t="s">
        <v>3476</v>
      </c>
    </row>
    <row r="3477" customHeight="true" spans="1:2">
      <c r="A3477" s="10">
        <v>3473</v>
      </c>
      <c r="B3477" s="13" t="s">
        <v>3477</v>
      </c>
    </row>
    <row r="3478" customHeight="true" spans="1:2">
      <c r="A3478" s="10">
        <v>3474</v>
      </c>
      <c r="B3478" s="13" t="s">
        <v>3478</v>
      </c>
    </row>
    <row r="3479" customHeight="true" spans="1:2">
      <c r="A3479" s="10">
        <v>3475</v>
      </c>
      <c r="B3479" s="18" t="s">
        <v>3479</v>
      </c>
    </row>
    <row r="3480" customHeight="true" spans="1:2">
      <c r="A3480" s="10">
        <v>3476</v>
      </c>
      <c r="B3480" s="13" t="s">
        <v>3480</v>
      </c>
    </row>
    <row r="3481" customHeight="true" spans="1:2">
      <c r="A3481" s="10">
        <v>3477</v>
      </c>
      <c r="B3481" s="18" t="s">
        <v>3481</v>
      </c>
    </row>
    <row r="3482" customHeight="true" spans="1:2">
      <c r="A3482" s="10">
        <v>3478</v>
      </c>
      <c r="B3482" s="13" t="s">
        <v>3482</v>
      </c>
    </row>
    <row r="3483" customHeight="true" spans="1:2">
      <c r="A3483" s="10">
        <v>3479</v>
      </c>
      <c r="B3483" s="18" t="s">
        <v>3483</v>
      </c>
    </row>
    <row r="3484" customHeight="true" spans="1:2">
      <c r="A3484" s="10">
        <v>3480</v>
      </c>
      <c r="B3484" s="13" t="s">
        <v>3484</v>
      </c>
    </row>
    <row r="3485" customHeight="true" spans="1:2">
      <c r="A3485" s="10">
        <v>3481</v>
      </c>
      <c r="B3485" s="18" t="s">
        <v>3485</v>
      </c>
    </row>
    <row r="3486" customHeight="true" spans="1:2">
      <c r="A3486" s="10">
        <v>3482</v>
      </c>
      <c r="B3486" s="18" t="s">
        <v>3486</v>
      </c>
    </row>
    <row r="3487" customHeight="true" spans="1:2">
      <c r="A3487" s="10">
        <v>3483</v>
      </c>
      <c r="B3487" s="13" t="s">
        <v>3487</v>
      </c>
    </row>
    <row r="3488" customHeight="true" spans="1:2">
      <c r="A3488" s="10">
        <v>3484</v>
      </c>
      <c r="B3488" s="13" t="s">
        <v>3488</v>
      </c>
    </row>
    <row r="3489" customHeight="true" spans="1:2">
      <c r="A3489" s="10">
        <v>3485</v>
      </c>
      <c r="B3489" s="18" t="s">
        <v>3489</v>
      </c>
    </row>
    <row r="3490" customHeight="true" spans="1:2">
      <c r="A3490" s="10">
        <v>3486</v>
      </c>
      <c r="B3490" s="13" t="s">
        <v>3490</v>
      </c>
    </row>
    <row r="3491" customHeight="true" spans="1:2">
      <c r="A3491" s="10">
        <v>3487</v>
      </c>
      <c r="B3491" s="18" t="s">
        <v>3491</v>
      </c>
    </row>
    <row r="3492" customHeight="true" spans="1:2">
      <c r="A3492" s="10">
        <v>3488</v>
      </c>
      <c r="B3492" s="13" t="s">
        <v>3492</v>
      </c>
    </row>
    <row r="3493" customHeight="true" spans="1:2">
      <c r="A3493" s="10">
        <v>3489</v>
      </c>
      <c r="B3493" s="19" t="s">
        <v>3493</v>
      </c>
    </row>
    <row r="3494" customHeight="true" spans="1:2">
      <c r="A3494" s="10">
        <v>3490</v>
      </c>
      <c r="B3494" s="13" t="s">
        <v>3494</v>
      </c>
    </row>
    <row r="3495" customHeight="true" spans="1:2">
      <c r="A3495" s="10">
        <v>3491</v>
      </c>
      <c r="B3495" s="13" t="s">
        <v>3495</v>
      </c>
    </row>
    <row r="3496" customHeight="true" spans="1:2">
      <c r="A3496" s="10">
        <v>3492</v>
      </c>
      <c r="B3496" s="18" t="s">
        <v>3496</v>
      </c>
    </row>
    <row r="3497" customHeight="true" spans="1:2">
      <c r="A3497" s="10">
        <v>3493</v>
      </c>
      <c r="B3497" s="18" t="s">
        <v>3497</v>
      </c>
    </row>
    <row r="3498" customHeight="true" spans="1:2">
      <c r="A3498" s="10">
        <v>3494</v>
      </c>
      <c r="B3498" s="18" t="s">
        <v>3498</v>
      </c>
    </row>
    <row r="3499" customHeight="true" spans="1:2">
      <c r="A3499" s="10">
        <v>3495</v>
      </c>
      <c r="B3499" s="13" t="s">
        <v>3499</v>
      </c>
    </row>
    <row r="3500" customHeight="true" spans="1:2">
      <c r="A3500" s="10">
        <v>3496</v>
      </c>
      <c r="B3500" s="13" t="s">
        <v>3500</v>
      </c>
    </row>
    <row r="3501" customHeight="true" spans="1:2">
      <c r="A3501" s="10">
        <v>3497</v>
      </c>
      <c r="B3501" s="18" t="s">
        <v>3501</v>
      </c>
    </row>
    <row r="3502" customHeight="true" spans="1:2">
      <c r="A3502" s="10">
        <v>3498</v>
      </c>
      <c r="B3502" s="13" t="s">
        <v>3502</v>
      </c>
    </row>
    <row r="3503" customHeight="true" spans="1:2">
      <c r="A3503" s="10">
        <v>3499</v>
      </c>
      <c r="B3503" s="13" t="s">
        <v>3503</v>
      </c>
    </row>
    <row r="3504" customHeight="true" spans="1:2">
      <c r="A3504" s="10">
        <v>3500</v>
      </c>
      <c r="B3504" s="13" t="s">
        <v>3504</v>
      </c>
    </row>
    <row r="3505" customHeight="true" spans="1:2">
      <c r="A3505" s="10">
        <v>3501</v>
      </c>
      <c r="B3505" s="19" t="s">
        <v>3505</v>
      </c>
    </row>
    <row r="3506" customHeight="true" spans="1:2">
      <c r="A3506" s="10">
        <v>3502</v>
      </c>
      <c r="B3506" s="18" t="s">
        <v>3506</v>
      </c>
    </row>
    <row r="3507" customHeight="true" spans="1:2">
      <c r="A3507" s="10">
        <v>3503</v>
      </c>
      <c r="B3507" s="13" t="s">
        <v>3507</v>
      </c>
    </row>
    <row r="3508" customHeight="true" spans="1:2">
      <c r="A3508" s="10">
        <v>3504</v>
      </c>
      <c r="B3508" s="13" t="s">
        <v>3508</v>
      </c>
    </row>
    <row r="3509" customHeight="true" spans="1:2">
      <c r="A3509" s="10">
        <v>3505</v>
      </c>
      <c r="B3509" s="19" t="s">
        <v>3509</v>
      </c>
    </row>
    <row r="3510" customHeight="true" spans="1:2">
      <c r="A3510" s="10">
        <v>3506</v>
      </c>
      <c r="B3510" s="18" t="s">
        <v>3510</v>
      </c>
    </row>
    <row r="3511" customHeight="true" spans="1:2">
      <c r="A3511" s="10">
        <v>3507</v>
      </c>
      <c r="B3511" s="13" t="s">
        <v>3511</v>
      </c>
    </row>
    <row r="3512" customHeight="true" spans="1:2">
      <c r="A3512" s="10">
        <v>3508</v>
      </c>
      <c r="B3512" s="18" t="s">
        <v>3512</v>
      </c>
    </row>
    <row r="3513" customHeight="true" spans="1:2">
      <c r="A3513" s="10">
        <v>3509</v>
      </c>
      <c r="B3513" s="13" t="s">
        <v>3513</v>
      </c>
    </row>
    <row r="3514" customHeight="true" spans="1:2">
      <c r="A3514" s="10">
        <v>3510</v>
      </c>
      <c r="B3514" s="18" t="s">
        <v>3514</v>
      </c>
    </row>
    <row r="3515" customHeight="true" spans="1:2">
      <c r="A3515" s="10">
        <v>3511</v>
      </c>
      <c r="B3515" s="13" t="s">
        <v>3515</v>
      </c>
    </row>
    <row r="3516" customHeight="true" spans="1:2">
      <c r="A3516" s="10">
        <v>3512</v>
      </c>
      <c r="B3516" s="19" t="s">
        <v>3516</v>
      </c>
    </row>
    <row r="3517" customHeight="true" spans="1:2">
      <c r="A3517" s="10">
        <v>3513</v>
      </c>
      <c r="B3517" s="13" t="s">
        <v>3517</v>
      </c>
    </row>
    <row r="3518" customHeight="true" spans="1:2">
      <c r="A3518" s="10">
        <v>3514</v>
      </c>
      <c r="B3518" s="13" t="s">
        <v>3518</v>
      </c>
    </row>
    <row r="3519" customHeight="true" spans="1:2">
      <c r="A3519" s="10">
        <v>3515</v>
      </c>
      <c r="B3519" s="19" t="s">
        <v>3519</v>
      </c>
    </row>
    <row r="3520" customHeight="true" spans="1:2">
      <c r="A3520" s="10">
        <v>3516</v>
      </c>
      <c r="B3520" s="13" t="s">
        <v>3520</v>
      </c>
    </row>
    <row r="3521" customHeight="true" spans="1:2">
      <c r="A3521" s="10">
        <v>3517</v>
      </c>
      <c r="B3521" s="13" t="s">
        <v>3521</v>
      </c>
    </row>
    <row r="3522" customHeight="true" spans="1:2">
      <c r="A3522" s="10">
        <v>3518</v>
      </c>
      <c r="B3522" s="13" t="s">
        <v>3522</v>
      </c>
    </row>
    <row r="3523" customHeight="true" spans="1:2">
      <c r="A3523" s="10">
        <v>3519</v>
      </c>
      <c r="B3523" s="19" t="s">
        <v>3523</v>
      </c>
    </row>
    <row r="3524" customHeight="true" spans="1:2">
      <c r="A3524" s="10">
        <v>3520</v>
      </c>
      <c r="B3524" s="18" t="s">
        <v>3524</v>
      </c>
    </row>
    <row r="3525" customHeight="true" spans="1:2">
      <c r="A3525" s="10">
        <v>3521</v>
      </c>
      <c r="B3525" s="13" t="s">
        <v>3525</v>
      </c>
    </row>
    <row r="3526" customHeight="true" spans="1:2">
      <c r="A3526" s="10">
        <v>3522</v>
      </c>
      <c r="B3526" s="19" t="s">
        <v>3526</v>
      </c>
    </row>
    <row r="3527" customHeight="true" spans="1:2">
      <c r="A3527" s="10">
        <v>3523</v>
      </c>
      <c r="B3527" s="13" t="s">
        <v>3527</v>
      </c>
    </row>
    <row r="3528" customHeight="true" spans="1:2">
      <c r="A3528" s="10">
        <v>3524</v>
      </c>
      <c r="B3528" s="19" t="s">
        <v>3528</v>
      </c>
    </row>
    <row r="3529" customHeight="true" spans="1:2">
      <c r="A3529" s="10">
        <v>3525</v>
      </c>
      <c r="B3529" s="13" t="s">
        <v>3529</v>
      </c>
    </row>
    <row r="3530" customHeight="true" spans="1:2">
      <c r="A3530" s="10">
        <v>3526</v>
      </c>
      <c r="B3530" s="13" t="s">
        <v>3530</v>
      </c>
    </row>
    <row r="3531" customHeight="true" spans="1:2">
      <c r="A3531" s="10">
        <v>3527</v>
      </c>
      <c r="B3531" s="13" t="s">
        <v>3531</v>
      </c>
    </row>
    <row r="3532" customHeight="true" spans="1:2">
      <c r="A3532" s="10">
        <v>3528</v>
      </c>
      <c r="B3532" s="13" t="s">
        <v>3532</v>
      </c>
    </row>
    <row r="3533" customHeight="true" spans="1:2">
      <c r="A3533" s="10">
        <v>3529</v>
      </c>
      <c r="B3533" s="18" t="s">
        <v>3533</v>
      </c>
    </row>
    <row r="3534" customHeight="true" spans="1:2">
      <c r="A3534" s="10">
        <v>3530</v>
      </c>
      <c r="B3534" s="13" t="s">
        <v>3534</v>
      </c>
    </row>
    <row r="3535" customHeight="true" spans="1:2">
      <c r="A3535" s="10">
        <v>3531</v>
      </c>
      <c r="B3535" s="13" t="s">
        <v>3535</v>
      </c>
    </row>
    <row r="3536" customHeight="true" spans="1:2">
      <c r="A3536" s="10">
        <v>3532</v>
      </c>
      <c r="B3536" s="18" t="s">
        <v>3536</v>
      </c>
    </row>
    <row r="3537" customHeight="true" spans="1:2">
      <c r="A3537" s="10">
        <v>3533</v>
      </c>
      <c r="B3537" s="13" t="s">
        <v>3537</v>
      </c>
    </row>
    <row r="3538" customHeight="true" spans="1:2">
      <c r="A3538" s="10">
        <v>3534</v>
      </c>
      <c r="B3538" s="13" t="s">
        <v>3538</v>
      </c>
    </row>
    <row r="3539" customHeight="true" spans="1:2">
      <c r="A3539" s="10">
        <v>3535</v>
      </c>
      <c r="B3539" s="13" t="s">
        <v>3539</v>
      </c>
    </row>
    <row r="3540" customHeight="true" spans="1:2">
      <c r="A3540" s="10">
        <v>3536</v>
      </c>
      <c r="B3540" s="13" t="s">
        <v>3540</v>
      </c>
    </row>
    <row r="3541" customHeight="true" spans="1:2">
      <c r="A3541" s="10">
        <v>3537</v>
      </c>
      <c r="B3541" s="13" t="s">
        <v>3541</v>
      </c>
    </row>
    <row r="3542" customHeight="true" spans="1:2">
      <c r="A3542" s="10">
        <v>3538</v>
      </c>
      <c r="B3542" s="13" t="s">
        <v>3542</v>
      </c>
    </row>
    <row r="3543" customHeight="true" spans="1:2">
      <c r="A3543" s="10">
        <v>3539</v>
      </c>
      <c r="B3543" s="13" t="s">
        <v>3543</v>
      </c>
    </row>
    <row r="3544" customHeight="true" spans="1:2">
      <c r="A3544" s="10">
        <v>3540</v>
      </c>
      <c r="B3544" s="13" t="s">
        <v>3544</v>
      </c>
    </row>
    <row r="3545" customHeight="true" spans="1:2">
      <c r="A3545" s="10">
        <v>3541</v>
      </c>
      <c r="B3545" s="18" t="s">
        <v>3545</v>
      </c>
    </row>
    <row r="3546" customHeight="true" spans="1:2">
      <c r="A3546" s="10">
        <v>3542</v>
      </c>
      <c r="B3546" s="18" t="s">
        <v>3546</v>
      </c>
    </row>
    <row r="3547" customHeight="true" spans="1:2">
      <c r="A3547" s="10">
        <v>3543</v>
      </c>
      <c r="B3547" s="13" t="s">
        <v>3547</v>
      </c>
    </row>
    <row r="3548" customHeight="true" spans="1:2">
      <c r="A3548" s="10">
        <v>3544</v>
      </c>
      <c r="B3548" s="18" t="s">
        <v>3548</v>
      </c>
    </row>
    <row r="3549" customHeight="true" spans="1:2">
      <c r="A3549" s="10">
        <v>3545</v>
      </c>
      <c r="B3549" s="13" t="s">
        <v>3549</v>
      </c>
    </row>
    <row r="3550" customHeight="true" spans="1:2">
      <c r="A3550" s="10">
        <v>3546</v>
      </c>
      <c r="B3550" s="13" t="s">
        <v>3550</v>
      </c>
    </row>
    <row r="3551" customHeight="true" spans="1:2">
      <c r="A3551" s="10">
        <v>3547</v>
      </c>
      <c r="B3551" s="13" t="s">
        <v>3551</v>
      </c>
    </row>
    <row r="3552" customHeight="true" spans="1:2">
      <c r="A3552" s="10">
        <v>3548</v>
      </c>
      <c r="B3552" s="13" t="s">
        <v>3552</v>
      </c>
    </row>
    <row r="3553" customHeight="true" spans="1:2">
      <c r="A3553" s="10">
        <v>3549</v>
      </c>
      <c r="B3553" s="13" t="s">
        <v>3553</v>
      </c>
    </row>
    <row r="3554" customHeight="true" spans="1:2">
      <c r="A3554" s="10">
        <v>3550</v>
      </c>
      <c r="B3554" s="18" t="s">
        <v>3554</v>
      </c>
    </row>
    <row r="3555" customHeight="true" spans="1:2">
      <c r="A3555" s="10">
        <v>3551</v>
      </c>
      <c r="B3555" s="13" t="s">
        <v>3555</v>
      </c>
    </row>
    <row r="3556" customHeight="true" spans="1:2">
      <c r="A3556" s="10">
        <v>3552</v>
      </c>
      <c r="B3556" s="18" t="s">
        <v>3556</v>
      </c>
    </row>
    <row r="3557" customHeight="true" spans="1:2">
      <c r="A3557" s="10">
        <v>3553</v>
      </c>
      <c r="B3557" s="13" t="s">
        <v>3557</v>
      </c>
    </row>
    <row r="3558" customHeight="true" spans="1:2">
      <c r="A3558" s="10">
        <v>3554</v>
      </c>
      <c r="B3558" s="13" t="s">
        <v>3558</v>
      </c>
    </row>
    <row r="3559" customHeight="true" spans="1:2">
      <c r="A3559" s="10">
        <v>3555</v>
      </c>
      <c r="B3559" s="13" t="s">
        <v>3559</v>
      </c>
    </row>
    <row r="3560" customHeight="true" spans="1:2">
      <c r="A3560" s="10">
        <v>3556</v>
      </c>
      <c r="B3560" s="13" t="s">
        <v>3560</v>
      </c>
    </row>
    <row r="3561" customHeight="true" spans="1:2">
      <c r="A3561" s="10">
        <v>3557</v>
      </c>
      <c r="B3561" s="13" t="s">
        <v>3561</v>
      </c>
    </row>
    <row r="3562" customHeight="true" spans="1:2">
      <c r="A3562" s="10">
        <v>3558</v>
      </c>
      <c r="B3562" s="13" t="s">
        <v>3562</v>
      </c>
    </row>
    <row r="3563" customHeight="true" spans="1:2">
      <c r="A3563" s="10">
        <v>3559</v>
      </c>
      <c r="B3563" s="13" t="s">
        <v>3563</v>
      </c>
    </row>
    <row r="3564" customHeight="true" spans="1:2">
      <c r="A3564" s="10">
        <v>3560</v>
      </c>
      <c r="B3564" s="13" t="s">
        <v>3564</v>
      </c>
    </row>
    <row r="3565" customHeight="true" spans="1:2">
      <c r="A3565" s="10">
        <v>3561</v>
      </c>
      <c r="B3565" s="13" t="s">
        <v>3565</v>
      </c>
    </row>
    <row r="3566" customHeight="true" spans="1:2">
      <c r="A3566" s="10">
        <v>3562</v>
      </c>
      <c r="B3566" s="13" t="s">
        <v>3566</v>
      </c>
    </row>
    <row r="3567" customHeight="true" spans="1:2">
      <c r="A3567" s="10">
        <v>3563</v>
      </c>
      <c r="B3567" s="13" t="s">
        <v>3567</v>
      </c>
    </row>
    <row r="3568" customHeight="true" spans="1:2">
      <c r="A3568" s="10">
        <v>3564</v>
      </c>
      <c r="B3568" s="13" t="s">
        <v>3568</v>
      </c>
    </row>
    <row r="3569" customHeight="true" spans="1:2">
      <c r="A3569" s="10">
        <v>3565</v>
      </c>
      <c r="B3569" s="19" t="s">
        <v>3569</v>
      </c>
    </row>
    <row r="3570" customHeight="true" spans="1:2">
      <c r="A3570" s="10">
        <v>3566</v>
      </c>
      <c r="B3570" s="19" t="s">
        <v>3570</v>
      </c>
    </row>
    <row r="3571" customHeight="true" spans="1:2">
      <c r="A3571" s="10">
        <v>3567</v>
      </c>
      <c r="B3571" s="13" t="s">
        <v>3571</v>
      </c>
    </row>
    <row r="3572" customHeight="true" spans="1:2">
      <c r="A3572" s="10">
        <v>3568</v>
      </c>
      <c r="B3572" s="13" t="s">
        <v>3572</v>
      </c>
    </row>
    <row r="3573" customHeight="true" spans="1:2">
      <c r="A3573" s="10">
        <v>3569</v>
      </c>
      <c r="B3573" s="19" t="s">
        <v>3573</v>
      </c>
    </row>
    <row r="3574" customHeight="true" spans="1:2">
      <c r="A3574" s="10">
        <v>3570</v>
      </c>
      <c r="B3574" s="13" t="s">
        <v>3574</v>
      </c>
    </row>
    <row r="3575" customHeight="true" spans="1:2">
      <c r="A3575" s="10">
        <v>3571</v>
      </c>
      <c r="B3575" s="13" t="s">
        <v>3575</v>
      </c>
    </row>
    <row r="3576" customHeight="true" spans="1:2">
      <c r="A3576" s="10">
        <v>3572</v>
      </c>
      <c r="B3576" s="13" t="s">
        <v>3576</v>
      </c>
    </row>
    <row r="3577" customHeight="true" spans="1:2">
      <c r="A3577" s="10">
        <v>3573</v>
      </c>
      <c r="B3577" s="13" t="s">
        <v>3577</v>
      </c>
    </row>
    <row r="3578" customHeight="true" spans="1:2">
      <c r="A3578" s="10">
        <v>3574</v>
      </c>
      <c r="B3578" s="19" t="s">
        <v>3578</v>
      </c>
    </row>
    <row r="3579" customHeight="true" spans="1:2">
      <c r="A3579" s="10">
        <v>3575</v>
      </c>
      <c r="B3579" s="13" t="s">
        <v>3579</v>
      </c>
    </row>
    <row r="3580" customHeight="true" spans="1:2">
      <c r="A3580" s="10">
        <v>3576</v>
      </c>
      <c r="B3580" s="13" t="s">
        <v>3580</v>
      </c>
    </row>
    <row r="3581" customHeight="true" spans="1:2">
      <c r="A3581" s="10">
        <v>3577</v>
      </c>
      <c r="B3581" s="13" t="s">
        <v>3581</v>
      </c>
    </row>
    <row r="3582" customHeight="true" spans="1:2">
      <c r="A3582" s="10">
        <v>3578</v>
      </c>
      <c r="B3582" s="13" t="s">
        <v>3582</v>
      </c>
    </row>
    <row r="3583" customHeight="true" spans="1:2">
      <c r="A3583" s="10">
        <v>3579</v>
      </c>
      <c r="B3583" s="13" t="s">
        <v>3583</v>
      </c>
    </row>
    <row r="3584" customHeight="true" spans="1:2">
      <c r="A3584" s="10">
        <v>3580</v>
      </c>
      <c r="B3584" s="13" t="s">
        <v>3584</v>
      </c>
    </row>
    <row r="3585" customHeight="true" spans="1:2">
      <c r="A3585" s="10">
        <v>3581</v>
      </c>
      <c r="B3585" s="13" t="s">
        <v>3585</v>
      </c>
    </row>
    <row r="3586" customHeight="true" spans="1:2">
      <c r="A3586" s="10">
        <v>3582</v>
      </c>
      <c r="B3586" s="13" t="s">
        <v>3586</v>
      </c>
    </row>
    <row r="3587" customHeight="true" spans="1:2">
      <c r="A3587" s="10">
        <v>3583</v>
      </c>
      <c r="B3587" s="13" t="s">
        <v>3587</v>
      </c>
    </row>
    <row r="3588" customHeight="true" spans="1:2">
      <c r="A3588" s="10">
        <v>3584</v>
      </c>
      <c r="B3588" s="13" t="s">
        <v>3588</v>
      </c>
    </row>
    <row r="3589" customHeight="true" spans="1:2">
      <c r="A3589" s="10">
        <v>3585</v>
      </c>
      <c r="B3589" s="13" t="s">
        <v>3589</v>
      </c>
    </row>
    <row r="3590" customHeight="true" spans="1:2">
      <c r="A3590" s="10">
        <v>3586</v>
      </c>
      <c r="B3590" s="13" t="s">
        <v>3590</v>
      </c>
    </row>
    <row r="3591" customHeight="true" spans="1:2">
      <c r="A3591" s="10">
        <v>3587</v>
      </c>
      <c r="B3591" s="13" t="s">
        <v>3591</v>
      </c>
    </row>
    <row r="3592" customHeight="true" spans="1:2">
      <c r="A3592" s="10">
        <v>3588</v>
      </c>
      <c r="B3592" s="13" t="s">
        <v>3592</v>
      </c>
    </row>
    <row r="3593" customHeight="true" spans="1:2">
      <c r="A3593" s="10">
        <v>3589</v>
      </c>
      <c r="B3593" s="13" t="s">
        <v>3593</v>
      </c>
    </row>
    <row r="3594" customHeight="true" spans="1:2">
      <c r="A3594" s="10">
        <v>3590</v>
      </c>
      <c r="B3594" s="14" t="s">
        <v>3594</v>
      </c>
    </row>
    <row r="3595" customHeight="true" spans="1:2">
      <c r="A3595" s="10">
        <v>3591</v>
      </c>
      <c r="B3595" s="13" t="s">
        <v>3595</v>
      </c>
    </row>
    <row r="3596" customHeight="true" spans="1:2">
      <c r="A3596" s="10">
        <v>3592</v>
      </c>
      <c r="B3596" s="16" t="s">
        <v>3596</v>
      </c>
    </row>
    <row r="3597" customHeight="true" spans="1:2">
      <c r="A3597" s="10">
        <v>3593</v>
      </c>
      <c r="B3597" s="13" t="s">
        <v>3597</v>
      </c>
    </row>
    <row r="3598" customHeight="true" spans="1:2">
      <c r="A3598" s="10">
        <v>3594</v>
      </c>
      <c r="B3598" s="16" t="s">
        <v>3598</v>
      </c>
    </row>
    <row r="3599" customHeight="true" spans="1:2">
      <c r="A3599" s="10">
        <v>3595</v>
      </c>
      <c r="B3599" s="13" t="s">
        <v>3599</v>
      </c>
    </row>
    <row r="3600" customHeight="true" spans="1:2">
      <c r="A3600" s="10">
        <v>3596</v>
      </c>
      <c r="B3600" s="16" t="s">
        <v>3600</v>
      </c>
    </row>
    <row r="3601" customHeight="true" spans="1:2">
      <c r="A3601" s="10">
        <v>3597</v>
      </c>
      <c r="B3601" s="13" t="s">
        <v>3601</v>
      </c>
    </row>
    <row r="3602" customHeight="true" spans="1:2">
      <c r="A3602" s="10">
        <v>3598</v>
      </c>
      <c r="B3602" s="16" t="s">
        <v>3602</v>
      </c>
    </row>
    <row r="3603" customHeight="true" spans="1:2">
      <c r="A3603" s="10">
        <v>3599</v>
      </c>
      <c r="B3603" s="13" t="s">
        <v>3603</v>
      </c>
    </row>
    <row r="3604" customHeight="true" spans="1:2">
      <c r="A3604" s="10">
        <v>3600</v>
      </c>
      <c r="B3604" s="16" t="s">
        <v>3604</v>
      </c>
    </row>
    <row r="3605" customHeight="true" spans="1:2">
      <c r="A3605" s="10">
        <v>3601</v>
      </c>
      <c r="B3605" s="13" t="s">
        <v>3605</v>
      </c>
    </row>
    <row r="3606" customHeight="true" spans="1:2">
      <c r="A3606" s="10">
        <v>3602</v>
      </c>
      <c r="B3606" s="16" t="s">
        <v>3606</v>
      </c>
    </row>
    <row r="3607" customHeight="true" spans="1:2">
      <c r="A3607" s="10">
        <v>3603</v>
      </c>
      <c r="B3607" s="13" t="s">
        <v>3607</v>
      </c>
    </row>
    <row r="3608" customHeight="true" spans="1:2">
      <c r="A3608" s="10">
        <v>3604</v>
      </c>
      <c r="B3608" s="16" t="s">
        <v>3608</v>
      </c>
    </row>
    <row r="3609" customHeight="true" spans="1:2">
      <c r="A3609" s="10">
        <v>3605</v>
      </c>
      <c r="B3609" s="13" t="s">
        <v>3609</v>
      </c>
    </row>
    <row r="3610" customHeight="true" spans="1:2">
      <c r="A3610" s="10">
        <v>3606</v>
      </c>
      <c r="B3610" s="16" t="s">
        <v>3610</v>
      </c>
    </row>
    <row r="3611" customHeight="true" spans="1:2">
      <c r="A3611" s="10">
        <v>3607</v>
      </c>
      <c r="B3611" s="16" t="s">
        <v>3611</v>
      </c>
    </row>
    <row r="3612" customHeight="true" spans="1:2">
      <c r="A3612" s="10">
        <v>3608</v>
      </c>
      <c r="B3612" s="13" t="s">
        <v>3612</v>
      </c>
    </row>
    <row r="3613" customHeight="true" spans="1:2">
      <c r="A3613" s="10">
        <v>3609</v>
      </c>
      <c r="B3613" s="16" t="s">
        <v>3613</v>
      </c>
    </row>
    <row r="3614" customHeight="true" spans="1:2">
      <c r="A3614" s="10">
        <v>3610</v>
      </c>
      <c r="B3614" s="13" t="s">
        <v>3614</v>
      </c>
    </row>
    <row r="3615" customHeight="true" spans="1:2">
      <c r="A3615" s="10">
        <v>3611</v>
      </c>
      <c r="B3615" s="16" t="s">
        <v>3615</v>
      </c>
    </row>
    <row r="3616" customHeight="true" spans="1:2">
      <c r="A3616" s="10">
        <v>3612</v>
      </c>
      <c r="B3616" s="16" t="s">
        <v>3616</v>
      </c>
    </row>
    <row r="3617" customHeight="true" spans="1:2">
      <c r="A3617" s="10">
        <v>3613</v>
      </c>
      <c r="B3617" s="16" t="s">
        <v>3617</v>
      </c>
    </row>
    <row r="3618" customHeight="true" spans="1:2">
      <c r="A3618" s="10">
        <v>3614</v>
      </c>
      <c r="B3618" s="16" t="s">
        <v>3618</v>
      </c>
    </row>
    <row r="3619" customHeight="true" spans="1:2">
      <c r="A3619" s="10">
        <v>3615</v>
      </c>
      <c r="B3619" s="16" t="s">
        <v>3619</v>
      </c>
    </row>
    <row r="3620" customHeight="true" spans="1:2">
      <c r="A3620" s="10">
        <v>3616</v>
      </c>
      <c r="B3620" s="29" t="s">
        <v>3620</v>
      </c>
    </row>
    <row r="3621" customHeight="true" spans="1:2">
      <c r="A3621" s="10">
        <v>3617</v>
      </c>
      <c r="B3621" s="29" t="s">
        <v>3621</v>
      </c>
    </row>
    <row r="3622" customHeight="true" spans="1:2">
      <c r="A3622" s="10">
        <v>3618</v>
      </c>
      <c r="B3622" s="30" t="s">
        <v>3622</v>
      </c>
    </row>
    <row r="3623" customHeight="true" spans="1:2">
      <c r="A3623" s="10">
        <v>3619</v>
      </c>
      <c r="B3623" s="29" t="s">
        <v>3623</v>
      </c>
    </row>
    <row r="3624" customHeight="true" spans="1:2">
      <c r="A3624" s="10">
        <v>3620</v>
      </c>
      <c r="B3624" s="29" t="s">
        <v>3624</v>
      </c>
    </row>
    <row r="3625" customHeight="true" spans="1:2">
      <c r="A3625" s="10">
        <v>3621</v>
      </c>
      <c r="B3625" s="29" t="s">
        <v>3625</v>
      </c>
    </row>
    <row r="3626" customHeight="true" spans="1:2">
      <c r="A3626" s="10">
        <v>3622</v>
      </c>
      <c r="B3626" s="29" t="s">
        <v>3626</v>
      </c>
    </row>
    <row r="3627" customHeight="true" spans="1:2">
      <c r="A3627" s="10">
        <v>3623</v>
      </c>
      <c r="B3627" s="29" t="s">
        <v>3627</v>
      </c>
    </row>
    <row r="3628" customHeight="true" spans="1:2">
      <c r="A3628" s="10">
        <v>3624</v>
      </c>
      <c r="B3628" s="29" t="s">
        <v>3628</v>
      </c>
    </row>
    <row r="3629" customHeight="true" spans="1:2">
      <c r="A3629" s="10">
        <v>3625</v>
      </c>
      <c r="B3629" s="29" t="s">
        <v>3629</v>
      </c>
    </row>
    <row r="3630" customHeight="true" spans="1:2">
      <c r="A3630" s="10">
        <v>3626</v>
      </c>
      <c r="B3630" s="31" t="s">
        <v>3630</v>
      </c>
    </row>
    <row r="3631" customHeight="true" spans="1:2">
      <c r="A3631" s="10">
        <v>3627</v>
      </c>
      <c r="B3631" s="31" t="s">
        <v>3631</v>
      </c>
    </row>
    <row r="3632" customHeight="true" spans="1:2">
      <c r="A3632" s="10">
        <v>3628</v>
      </c>
      <c r="B3632" s="31" t="s">
        <v>3632</v>
      </c>
    </row>
    <row r="3633" customHeight="true" spans="1:2">
      <c r="A3633" s="10">
        <v>3629</v>
      </c>
      <c r="B3633" s="31" t="s">
        <v>3633</v>
      </c>
    </row>
    <row r="3634" customHeight="true" spans="1:2">
      <c r="A3634" s="10">
        <v>3630</v>
      </c>
      <c r="B3634" s="31" t="s">
        <v>3634</v>
      </c>
    </row>
    <row r="3635" customHeight="true" spans="1:2">
      <c r="A3635" s="10">
        <v>3631</v>
      </c>
      <c r="B3635" s="31" t="s">
        <v>3635</v>
      </c>
    </row>
    <row r="3636" customHeight="true" spans="1:2">
      <c r="A3636" s="10">
        <v>3632</v>
      </c>
      <c r="B3636" s="31" t="s">
        <v>3636</v>
      </c>
    </row>
    <row r="3637" customHeight="true" spans="1:2">
      <c r="A3637" s="10">
        <v>3633</v>
      </c>
      <c r="B3637" s="31" t="s">
        <v>3637</v>
      </c>
    </row>
    <row r="3638" customHeight="true" spans="1:2">
      <c r="A3638" s="10">
        <v>3634</v>
      </c>
      <c r="B3638" s="31" t="s">
        <v>3638</v>
      </c>
    </row>
    <row r="3639" customHeight="true" spans="1:2">
      <c r="A3639" s="10">
        <v>3635</v>
      </c>
      <c r="B3639" s="31" t="s">
        <v>3639</v>
      </c>
    </row>
    <row r="3640" customHeight="true" spans="1:2">
      <c r="A3640" s="10">
        <v>3636</v>
      </c>
      <c r="B3640" s="31" t="s">
        <v>3640</v>
      </c>
    </row>
    <row r="3641" customHeight="true" spans="1:2">
      <c r="A3641" s="10">
        <v>3637</v>
      </c>
      <c r="B3641" s="31" t="s">
        <v>3641</v>
      </c>
    </row>
    <row r="3642" customHeight="true" spans="1:2">
      <c r="A3642" s="10">
        <v>3638</v>
      </c>
      <c r="B3642" s="17" t="s">
        <v>3642</v>
      </c>
    </row>
    <row r="3643" customHeight="true" spans="1:2">
      <c r="A3643" s="10">
        <v>3639</v>
      </c>
      <c r="B3643" s="17" t="s">
        <v>3643</v>
      </c>
    </row>
    <row r="3644" customHeight="true" spans="1:2">
      <c r="A3644" s="10">
        <v>3640</v>
      </c>
      <c r="B3644" s="17" t="s">
        <v>3644</v>
      </c>
    </row>
    <row r="3645" customHeight="true" spans="1:2">
      <c r="A3645" s="10">
        <v>3641</v>
      </c>
      <c r="B3645" s="17" t="s">
        <v>3645</v>
      </c>
    </row>
    <row r="3646" customHeight="true" spans="1:2">
      <c r="A3646" s="10">
        <v>3642</v>
      </c>
      <c r="B3646" s="17" t="s">
        <v>3646</v>
      </c>
    </row>
    <row r="3647" customHeight="true" spans="1:2">
      <c r="A3647" s="10">
        <v>3643</v>
      </c>
      <c r="B3647" s="17" t="s">
        <v>3647</v>
      </c>
    </row>
    <row r="3648" customHeight="true" spans="1:2">
      <c r="A3648" s="10">
        <v>3644</v>
      </c>
      <c r="B3648" s="17" t="s">
        <v>3648</v>
      </c>
    </row>
    <row r="3649" customHeight="true" spans="1:2">
      <c r="A3649" s="10">
        <v>3645</v>
      </c>
      <c r="B3649" s="17" t="s">
        <v>3649</v>
      </c>
    </row>
    <row r="3650" customHeight="true" spans="1:2">
      <c r="A3650" s="10">
        <v>3646</v>
      </c>
      <c r="B3650" s="17" t="s">
        <v>3650</v>
      </c>
    </row>
    <row r="3651" customHeight="true" spans="1:2">
      <c r="A3651" s="10">
        <v>3647</v>
      </c>
      <c r="B3651" s="17" t="s">
        <v>3651</v>
      </c>
    </row>
    <row r="3652" customHeight="true" spans="1:2">
      <c r="A3652" s="10">
        <v>3648</v>
      </c>
      <c r="B3652" s="17" t="s">
        <v>3652</v>
      </c>
    </row>
    <row r="3653" customHeight="true" spans="1:2">
      <c r="A3653" s="10">
        <v>3649</v>
      </c>
      <c r="B3653" s="17" t="s">
        <v>3653</v>
      </c>
    </row>
    <row r="3654" customHeight="true" spans="1:2">
      <c r="A3654" s="10">
        <v>3650</v>
      </c>
      <c r="B3654" s="17" t="s">
        <v>3654</v>
      </c>
    </row>
    <row r="3655" customHeight="true" spans="1:2">
      <c r="A3655" s="10">
        <v>3651</v>
      </c>
      <c r="B3655" s="17" t="s">
        <v>3655</v>
      </c>
    </row>
    <row r="3656" customHeight="true" spans="1:2">
      <c r="A3656" s="10">
        <v>3652</v>
      </c>
      <c r="B3656" s="17" t="s">
        <v>3656</v>
      </c>
    </row>
    <row r="3657" customHeight="true" spans="1:2">
      <c r="A3657" s="10">
        <v>3653</v>
      </c>
      <c r="B3657" s="17" t="s">
        <v>3657</v>
      </c>
    </row>
    <row r="3658" customHeight="true" spans="1:2">
      <c r="A3658" s="10">
        <v>3654</v>
      </c>
      <c r="B3658" s="17" t="s">
        <v>3658</v>
      </c>
    </row>
    <row r="3659" customHeight="true" spans="1:2">
      <c r="A3659" s="10">
        <v>3655</v>
      </c>
      <c r="B3659" s="17" t="s">
        <v>3659</v>
      </c>
    </row>
    <row r="3660" customHeight="true" spans="1:2">
      <c r="A3660" s="10">
        <v>3656</v>
      </c>
      <c r="B3660" s="17" t="s">
        <v>3660</v>
      </c>
    </row>
    <row r="3661" customHeight="true" spans="1:2">
      <c r="A3661" s="10">
        <v>3657</v>
      </c>
      <c r="B3661" s="17" t="s">
        <v>3661</v>
      </c>
    </row>
    <row r="3662" customHeight="true" spans="1:2">
      <c r="A3662" s="10">
        <v>3658</v>
      </c>
      <c r="B3662" s="17" t="s">
        <v>3662</v>
      </c>
    </row>
    <row r="3663" customHeight="true" spans="1:2">
      <c r="A3663" s="10">
        <v>3659</v>
      </c>
      <c r="B3663" s="17" t="s">
        <v>3663</v>
      </c>
    </row>
    <row r="3664" customHeight="true" spans="1:2">
      <c r="A3664" s="10">
        <v>3660</v>
      </c>
      <c r="B3664" s="17" t="s">
        <v>3664</v>
      </c>
    </row>
    <row r="3665" customHeight="true" spans="1:2">
      <c r="A3665" s="10">
        <v>3661</v>
      </c>
      <c r="B3665" s="17" t="s">
        <v>3665</v>
      </c>
    </row>
    <row r="3666" customHeight="true" spans="1:2">
      <c r="A3666" s="10">
        <v>3662</v>
      </c>
      <c r="B3666" s="17" t="s">
        <v>3666</v>
      </c>
    </row>
    <row r="3667" customHeight="true" spans="1:2">
      <c r="A3667" s="10">
        <v>3663</v>
      </c>
      <c r="B3667" s="17" t="s">
        <v>3667</v>
      </c>
    </row>
    <row r="3668" customHeight="true" spans="1:2">
      <c r="A3668" s="10">
        <v>3664</v>
      </c>
      <c r="B3668" s="17" t="s">
        <v>3668</v>
      </c>
    </row>
    <row r="3669" customHeight="true" spans="1:2">
      <c r="A3669" s="10">
        <v>3665</v>
      </c>
      <c r="B3669" s="17" t="s">
        <v>3669</v>
      </c>
    </row>
    <row r="3670" customHeight="true" spans="1:2">
      <c r="A3670" s="10">
        <v>3666</v>
      </c>
      <c r="B3670" s="17" t="s">
        <v>3670</v>
      </c>
    </row>
    <row r="3671" customHeight="true" spans="1:2">
      <c r="A3671" s="10">
        <v>3667</v>
      </c>
      <c r="B3671" s="17" t="s">
        <v>3671</v>
      </c>
    </row>
    <row r="3672" customHeight="true" spans="1:2">
      <c r="A3672" s="10">
        <v>3668</v>
      </c>
      <c r="B3672" s="17" t="s">
        <v>3672</v>
      </c>
    </row>
    <row r="3673" customHeight="true" spans="1:2">
      <c r="A3673" s="10">
        <v>3669</v>
      </c>
      <c r="B3673" s="17" t="s">
        <v>3673</v>
      </c>
    </row>
    <row r="3674" customHeight="true" spans="1:2">
      <c r="A3674" s="10">
        <v>3670</v>
      </c>
      <c r="B3674" s="17" t="s">
        <v>3674</v>
      </c>
    </row>
    <row r="3675" customHeight="true" spans="1:2">
      <c r="A3675" s="10">
        <v>3671</v>
      </c>
      <c r="B3675" s="17" t="s">
        <v>3675</v>
      </c>
    </row>
    <row r="3676" customHeight="true" spans="1:2">
      <c r="A3676" s="10">
        <v>3672</v>
      </c>
      <c r="B3676" s="17" t="s">
        <v>3676</v>
      </c>
    </row>
    <row r="3677" customHeight="true" spans="1:2">
      <c r="A3677" s="10">
        <v>3673</v>
      </c>
      <c r="B3677" s="17" t="s">
        <v>3677</v>
      </c>
    </row>
    <row r="3678" customHeight="true" spans="1:2">
      <c r="A3678" s="10">
        <v>3674</v>
      </c>
      <c r="B3678" s="17" t="s">
        <v>3678</v>
      </c>
    </row>
    <row r="3679" customHeight="true" spans="1:2">
      <c r="A3679" s="10">
        <v>3675</v>
      </c>
      <c r="B3679" s="17" t="s">
        <v>3679</v>
      </c>
    </row>
    <row r="3680" customHeight="true" spans="1:2">
      <c r="A3680" s="10">
        <v>3676</v>
      </c>
      <c r="B3680" s="17" t="s">
        <v>3680</v>
      </c>
    </row>
    <row r="3681" customHeight="true" spans="1:2">
      <c r="A3681" s="10">
        <v>3677</v>
      </c>
      <c r="B3681" s="17" t="s">
        <v>3681</v>
      </c>
    </row>
    <row r="3682" customHeight="true" spans="1:2">
      <c r="A3682" s="10">
        <v>3678</v>
      </c>
      <c r="B3682" s="17" t="s">
        <v>3682</v>
      </c>
    </row>
    <row r="3683" customHeight="true" spans="1:2">
      <c r="A3683" s="10">
        <v>3679</v>
      </c>
      <c r="B3683" s="17" t="s">
        <v>3683</v>
      </c>
    </row>
    <row r="3684" customHeight="true" spans="1:2">
      <c r="A3684" s="10">
        <v>3680</v>
      </c>
      <c r="B3684" s="17" t="s">
        <v>3684</v>
      </c>
    </row>
    <row r="3685" customHeight="true" spans="1:2">
      <c r="A3685" s="10">
        <v>3681</v>
      </c>
      <c r="B3685" s="17" t="s">
        <v>3685</v>
      </c>
    </row>
    <row r="3686" customHeight="true" spans="1:2">
      <c r="A3686" s="10">
        <v>3682</v>
      </c>
      <c r="B3686" s="17" t="s">
        <v>3686</v>
      </c>
    </row>
    <row r="3687" customHeight="true" spans="1:2">
      <c r="A3687" s="10">
        <v>3683</v>
      </c>
      <c r="B3687" s="17" t="s">
        <v>3687</v>
      </c>
    </row>
    <row r="3688" customHeight="true" spans="1:2">
      <c r="A3688" s="10">
        <v>3684</v>
      </c>
      <c r="B3688" s="17" t="s">
        <v>3688</v>
      </c>
    </row>
    <row r="3689" customHeight="true" spans="1:2">
      <c r="A3689" s="10">
        <v>3685</v>
      </c>
      <c r="B3689" s="13" t="s">
        <v>3689</v>
      </c>
    </row>
    <row r="3690" customHeight="true" spans="1:2">
      <c r="A3690" s="10">
        <v>3686</v>
      </c>
      <c r="B3690" s="13" t="s">
        <v>3690</v>
      </c>
    </row>
    <row r="3691" customHeight="true" spans="1:2">
      <c r="A3691" s="10">
        <v>3687</v>
      </c>
      <c r="B3691" s="13" t="s">
        <v>3691</v>
      </c>
    </row>
    <row r="3692" customHeight="true" spans="1:2">
      <c r="A3692" s="10">
        <v>3688</v>
      </c>
      <c r="B3692" s="13" t="s">
        <v>3692</v>
      </c>
    </row>
    <row r="3693" customHeight="true" spans="1:2">
      <c r="A3693" s="10">
        <v>3689</v>
      </c>
      <c r="B3693" s="18" t="s">
        <v>3693</v>
      </c>
    </row>
    <row r="3694" customHeight="true" spans="1:2">
      <c r="A3694" s="10">
        <v>3690</v>
      </c>
      <c r="B3694" s="13" t="s">
        <v>3694</v>
      </c>
    </row>
    <row r="3695" customHeight="true" spans="1:2">
      <c r="A3695" s="10">
        <v>3691</v>
      </c>
      <c r="B3695" s="13" t="s">
        <v>3695</v>
      </c>
    </row>
    <row r="3696" customHeight="true" spans="1:2">
      <c r="A3696" s="10">
        <v>3692</v>
      </c>
      <c r="B3696" s="13" t="s">
        <v>3696</v>
      </c>
    </row>
    <row r="3697" customHeight="true" spans="1:2">
      <c r="A3697" s="10">
        <v>3693</v>
      </c>
      <c r="B3697" s="13" t="s">
        <v>3697</v>
      </c>
    </row>
    <row r="3698" customHeight="true" spans="1:2">
      <c r="A3698" s="10">
        <v>3694</v>
      </c>
      <c r="B3698" s="18" t="s">
        <v>3698</v>
      </c>
    </row>
    <row r="3699" customHeight="true" spans="1:2">
      <c r="A3699" s="10">
        <v>3695</v>
      </c>
      <c r="B3699" s="13" t="s">
        <v>3699</v>
      </c>
    </row>
    <row r="3700" customHeight="true" spans="1:2">
      <c r="A3700" s="10">
        <v>3696</v>
      </c>
      <c r="B3700" s="13" t="s">
        <v>3700</v>
      </c>
    </row>
    <row r="3701" customHeight="true" spans="1:2">
      <c r="A3701" s="10">
        <v>3697</v>
      </c>
      <c r="B3701" s="19" t="s">
        <v>3701</v>
      </c>
    </row>
    <row r="3702" customHeight="true" spans="1:2">
      <c r="A3702" s="10">
        <v>3698</v>
      </c>
      <c r="B3702" s="13" t="s">
        <v>3702</v>
      </c>
    </row>
    <row r="3703" customHeight="true" spans="1:2">
      <c r="A3703" s="10">
        <v>3699</v>
      </c>
      <c r="B3703" s="13" t="s">
        <v>3703</v>
      </c>
    </row>
    <row r="3704" customHeight="true" spans="1:2">
      <c r="A3704" s="10">
        <v>3700</v>
      </c>
      <c r="B3704" s="13" t="s">
        <v>3704</v>
      </c>
    </row>
    <row r="3705" customHeight="true" spans="1:2">
      <c r="A3705" s="10">
        <v>3701</v>
      </c>
      <c r="B3705" s="13" t="s">
        <v>3705</v>
      </c>
    </row>
    <row r="3706" customHeight="true" spans="1:2">
      <c r="A3706" s="10">
        <v>3702</v>
      </c>
      <c r="B3706" s="13" t="s">
        <v>3706</v>
      </c>
    </row>
    <row r="3707" customHeight="true" spans="1:2">
      <c r="A3707" s="10">
        <v>3703</v>
      </c>
      <c r="B3707" s="13" t="s">
        <v>3707</v>
      </c>
    </row>
    <row r="3708" customHeight="true" spans="1:2">
      <c r="A3708" s="10">
        <v>3704</v>
      </c>
      <c r="B3708" s="13" t="s">
        <v>3708</v>
      </c>
    </row>
    <row r="3709" customHeight="true" spans="1:2">
      <c r="A3709" s="10">
        <v>3705</v>
      </c>
      <c r="B3709" s="13" t="s">
        <v>3709</v>
      </c>
    </row>
    <row r="3710" customHeight="true" spans="1:2">
      <c r="A3710" s="10">
        <v>3706</v>
      </c>
      <c r="B3710" s="13" t="s">
        <v>3710</v>
      </c>
    </row>
    <row r="3711" customHeight="true" spans="1:2">
      <c r="A3711" s="10">
        <v>3707</v>
      </c>
      <c r="B3711" s="13" t="s">
        <v>3711</v>
      </c>
    </row>
    <row r="3712" customHeight="true" spans="1:2">
      <c r="A3712" s="10">
        <v>3708</v>
      </c>
      <c r="B3712" s="13" t="s">
        <v>3712</v>
      </c>
    </row>
    <row r="3713" customHeight="true" spans="1:2">
      <c r="A3713" s="10">
        <v>3709</v>
      </c>
      <c r="B3713" s="13" t="s">
        <v>3713</v>
      </c>
    </row>
    <row r="3714" customHeight="true" spans="1:2">
      <c r="A3714" s="10">
        <v>3710</v>
      </c>
      <c r="B3714" s="13" t="s">
        <v>3714</v>
      </c>
    </row>
    <row r="3715" customHeight="true" spans="1:2">
      <c r="A3715" s="10">
        <v>3711</v>
      </c>
      <c r="B3715" s="13" t="s">
        <v>3715</v>
      </c>
    </row>
    <row r="3716" customHeight="true" spans="1:2">
      <c r="A3716" s="10">
        <v>3712</v>
      </c>
      <c r="B3716" s="13" t="s">
        <v>3716</v>
      </c>
    </row>
    <row r="3717" customHeight="true" spans="1:2">
      <c r="A3717" s="10">
        <v>3713</v>
      </c>
      <c r="B3717" s="13" t="s">
        <v>3717</v>
      </c>
    </row>
    <row r="3718" customHeight="true" spans="1:2">
      <c r="A3718" s="10">
        <v>3714</v>
      </c>
      <c r="B3718" s="13" t="s">
        <v>3718</v>
      </c>
    </row>
    <row r="3719" customHeight="true" spans="1:2">
      <c r="A3719" s="10">
        <v>3715</v>
      </c>
      <c r="B3719" s="13" t="s">
        <v>3719</v>
      </c>
    </row>
    <row r="3720" customHeight="true" spans="1:2">
      <c r="A3720" s="10">
        <v>3716</v>
      </c>
      <c r="B3720" s="13" t="s">
        <v>3720</v>
      </c>
    </row>
    <row r="3721" customHeight="true" spans="1:2">
      <c r="A3721" s="10">
        <v>3717</v>
      </c>
      <c r="B3721" s="13" t="s">
        <v>3721</v>
      </c>
    </row>
    <row r="3722" customHeight="true" spans="1:2">
      <c r="A3722" s="10">
        <v>3718</v>
      </c>
      <c r="B3722" s="13" t="s">
        <v>3722</v>
      </c>
    </row>
    <row r="3723" customHeight="true" spans="1:2">
      <c r="A3723" s="10">
        <v>3719</v>
      </c>
      <c r="B3723" s="13" t="s">
        <v>3723</v>
      </c>
    </row>
    <row r="3724" customHeight="true" spans="1:2">
      <c r="A3724" s="10">
        <v>3720</v>
      </c>
      <c r="B3724" s="13" t="s">
        <v>3724</v>
      </c>
    </row>
    <row r="3725" customHeight="true" spans="1:2">
      <c r="A3725" s="10">
        <v>3721</v>
      </c>
      <c r="B3725" s="13" t="s">
        <v>3725</v>
      </c>
    </row>
    <row r="3726" customHeight="true" spans="1:2">
      <c r="A3726" s="10">
        <v>3722</v>
      </c>
      <c r="B3726" s="13" t="s">
        <v>3726</v>
      </c>
    </row>
    <row r="3727" customHeight="true" spans="1:2">
      <c r="A3727" s="10">
        <v>3723</v>
      </c>
      <c r="B3727" s="13" t="s">
        <v>3727</v>
      </c>
    </row>
    <row r="3728" customHeight="true" spans="1:2">
      <c r="A3728" s="10">
        <v>3724</v>
      </c>
      <c r="B3728" s="13" t="s">
        <v>3728</v>
      </c>
    </row>
    <row r="3729" customHeight="true" spans="1:2">
      <c r="A3729" s="10">
        <v>3725</v>
      </c>
      <c r="B3729" s="13" t="s">
        <v>3729</v>
      </c>
    </row>
    <row r="3730" customHeight="true" spans="1:2">
      <c r="A3730" s="10">
        <v>3726</v>
      </c>
      <c r="B3730" s="19" t="s">
        <v>3730</v>
      </c>
    </row>
    <row r="3731" customHeight="true" spans="1:2">
      <c r="A3731" s="10">
        <v>3727</v>
      </c>
      <c r="B3731" s="13" t="s">
        <v>3731</v>
      </c>
    </row>
    <row r="3732" customHeight="true" spans="1:2">
      <c r="A3732" s="10">
        <v>3728</v>
      </c>
      <c r="B3732" s="13" t="s">
        <v>3732</v>
      </c>
    </row>
    <row r="3733" customHeight="true" spans="1:2">
      <c r="A3733" s="10">
        <v>3729</v>
      </c>
      <c r="B3733" s="19" t="s">
        <v>3733</v>
      </c>
    </row>
    <row r="3734" customHeight="true" spans="1:2">
      <c r="A3734" s="10">
        <v>3730</v>
      </c>
      <c r="B3734" s="19" t="s">
        <v>3734</v>
      </c>
    </row>
    <row r="3735" customHeight="true" spans="1:2">
      <c r="A3735" s="10">
        <v>3731</v>
      </c>
      <c r="B3735" s="13" t="s">
        <v>3735</v>
      </c>
    </row>
    <row r="3736" customHeight="true" spans="1:2">
      <c r="A3736" s="10">
        <v>3732</v>
      </c>
      <c r="B3736" s="13" t="s">
        <v>3736</v>
      </c>
    </row>
    <row r="3737" customHeight="true" spans="1:2">
      <c r="A3737" s="10">
        <v>3733</v>
      </c>
      <c r="B3737" s="13" t="s">
        <v>3737</v>
      </c>
    </row>
    <row r="3738" customHeight="true" spans="1:2">
      <c r="A3738" s="10">
        <v>3734</v>
      </c>
      <c r="B3738" s="13" t="s">
        <v>3738</v>
      </c>
    </row>
    <row r="3739" customHeight="true" spans="1:2">
      <c r="A3739" s="10">
        <v>3735</v>
      </c>
      <c r="B3739" s="13" t="s">
        <v>3739</v>
      </c>
    </row>
    <row r="3740" customHeight="true" spans="1:2">
      <c r="A3740" s="10">
        <v>3736</v>
      </c>
      <c r="B3740" s="13" t="s">
        <v>3740</v>
      </c>
    </row>
    <row r="3741" customHeight="true" spans="1:2">
      <c r="A3741" s="10">
        <v>3737</v>
      </c>
      <c r="B3741" s="13" t="s">
        <v>3741</v>
      </c>
    </row>
    <row r="3742" customHeight="true" spans="1:2">
      <c r="A3742" s="10">
        <v>3738</v>
      </c>
      <c r="B3742" s="19" t="s">
        <v>3742</v>
      </c>
    </row>
    <row r="3743" customHeight="true" spans="1:2">
      <c r="A3743" s="10">
        <v>3739</v>
      </c>
      <c r="B3743" s="18" t="s">
        <v>3743</v>
      </c>
    </row>
    <row r="3744" customHeight="true" spans="1:2">
      <c r="A3744" s="10">
        <v>3740</v>
      </c>
      <c r="B3744" s="13" t="s">
        <v>3744</v>
      </c>
    </row>
    <row r="3745" customHeight="true" spans="1:2">
      <c r="A3745" s="10">
        <v>3741</v>
      </c>
      <c r="B3745" s="13" t="s">
        <v>3745</v>
      </c>
    </row>
    <row r="3746" customHeight="true" spans="1:2">
      <c r="A3746" s="10">
        <v>3742</v>
      </c>
      <c r="B3746" s="13" t="s">
        <v>3746</v>
      </c>
    </row>
    <row r="3747" customHeight="true" spans="1:2">
      <c r="A3747" s="10">
        <v>3743</v>
      </c>
      <c r="B3747" s="13" t="s">
        <v>3747</v>
      </c>
    </row>
    <row r="3748" customHeight="true" spans="1:2">
      <c r="A3748" s="10">
        <v>3744</v>
      </c>
      <c r="B3748" s="13" t="s">
        <v>3748</v>
      </c>
    </row>
    <row r="3749" customHeight="true" spans="1:2">
      <c r="A3749" s="10">
        <v>3745</v>
      </c>
      <c r="B3749" s="13" t="s">
        <v>3749</v>
      </c>
    </row>
    <row r="3750" customHeight="true" spans="1:2">
      <c r="A3750" s="10">
        <v>3746</v>
      </c>
      <c r="B3750" s="13" t="s">
        <v>3750</v>
      </c>
    </row>
    <row r="3751" customHeight="true" spans="1:2">
      <c r="A3751" s="10">
        <v>3747</v>
      </c>
      <c r="B3751" s="13" t="s">
        <v>3751</v>
      </c>
    </row>
    <row r="3752" customHeight="true" spans="1:2">
      <c r="A3752" s="10">
        <v>3748</v>
      </c>
      <c r="B3752" s="13" t="s">
        <v>3752</v>
      </c>
    </row>
    <row r="3753" customHeight="true" spans="1:2">
      <c r="A3753" s="10">
        <v>3749</v>
      </c>
      <c r="B3753" s="13" t="s">
        <v>3753</v>
      </c>
    </row>
    <row r="3754" customHeight="true" spans="1:2">
      <c r="A3754" s="10">
        <v>3750</v>
      </c>
      <c r="B3754" s="13" t="s">
        <v>3754</v>
      </c>
    </row>
    <row r="3755" customHeight="true" spans="1:2">
      <c r="A3755" s="10">
        <v>3751</v>
      </c>
      <c r="B3755" s="13" t="s">
        <v>3755</v>
      </c>
    </row>
    <row r="3756" customHeight="true" spans="1:2">
      <c r="A3756" s="10">
        <v>3752</v>
      </c>
      <c r="B3756" s="13" t="s">
        <v>3756</v>
      </c>
    </row>
    <row r="3757" customHeight="true" spans="1:2">
      <c r="A3757" s="10">
        <v>3753</v>
      </c>
      <c r="B3757" s="13" t="s">
        <v>3757</v>
      </c>
    </row>
    <row r="3758" customHeight="true" spans="1:2">
      <c r="A3758" s="10">
        <v>3754</v>
      </c>
      <c r="B3758" s="13" t="s">
        <v>3758</v>
      </c>
    </row>
    <row r="3759" customHeight="true" spans="1:2">
      <c r="A3759" s="10">
        <v>3755</v>
      </c>
      <c r="B3759" s="13" t="s">
        <v>3759</v>
      </c>
    </row>
    <row r="3760" customHeight="true" spans="1:2">
      <c r="A3760" s="10">
        <v>3756</v>
      </c>
      <c r="B3760" s="13" t="s">
        <v>3760</v>
      </c>
    </row>
    <row r="3761" customHeight="true" spans="1:2">
      <c r="A3761" s="10">
        <v>3757</v>
      </c>
      <c r="B3761" s="13" t="s">
        <v>3761</v>
      </c>
    </row>
    <row r="3762" customHeight="true" spans="1:2">
      <c r="A3762" s="10">
        <v>3758</v>
      </c>
      <c r="B3762" s="13" t="s">
        <v>3762</v>
      </c>
    </row>
    <row r="3763" customHeight="true" spans="1:2">
      <c r="A3763" s="10">
        <v>3759</v>
      </c>
      <c r="B3763" s="13" t="s">
        <v>3763</v>
      </c>
    </row>
    <row r="3764" customHeight="true" spans="1:2">
      <c r="A3764" s="10">
        <v>3760</v>
      </c>
      <c r="B3764" s="13" t="s">
        <v>3764</v>
      </c>
    </row>
    <row r="3765" customHeight="true" spans="1:2">
      <c r="A3765" s="10">
        <v>3761</v>
      </c>
      <c r="B3765" s="13" t="s">
        <v>3765</v>
      </c>
    </row>
    <row r="3766" customHeight="true" spans="1:2">
      <c r="A3766" s="10">
        <v>3762</v>
      </c>
      <c r="B3766" s="13" t="s">
        <v>3766</v>
      </c>
    </row>
    <row r="3767" customHeight="true" spans="1:2">
      <c r="A3767" s="10">
        <v>3763</v>
      </c>
      <c r="B3767" s="13" t="s">
        <v>3767</v>
      </c>
    </row>
    <row r="3768" customHeight="true" spans="1:2">
      <c r="A3768" s="10">
        <v>3764</v>
      </c>
      <c r="B3768" s="13" t="s">
        <v>3768</v>
      </c>
    </row>
    <row r="3769" customHeight="true" spans="1:2">
      <c r="A3769" s="10">
        <v>3765</v>
      </c>
      <c r="B3769" s="13" t="s">
        <v>3769</v>
      </c>
    </row>
    <row r="3770" customHeight="true" spans="1:2">
      <c r="A3770" s="10">
        <v>3766</v>
      </c>
      <c r="B3770" s="13" t="s">
        <v>3770</v>
      </c>
    </row>
    <row r="3771" customHeight="true" spans="1:2">
      <c r="A3771" s="10">
        <v>3767</v>
      </c>
      <c r="B3771" s="13" t="s">
        <v>3771</v>
      </c>
    </row>
    <row r="3772" customHeight="true" spans="1:2">
      <c r="A3772" s="10">
        <v>3768</v>
      </c>
      <c r="B3772" s="13" t="s">
        <v>3772</v>
      </c>
    </row>
    <row r="3773" customHeight="true" spans="1:2">
      <c r="A3773" s="10">
        <v>3769</v>
      </c>
      <c r="B3773" s="13" t="s">
        <v>3773</v>
      </c>
    </row>
    <row r="3774" customHeight="true" spans="1:2">
      <c r="A3774" s="10">
        <v>3770</v>
      </c>
      <c r="B3774" s="13" t="s">
        <v>3774</v>
      </c>
    </row>
    <row r="3775" customHeight="true" spans="1:2">
      <c r="A3775" s="10">
        <v>3771</v>
      </c>
      <c r="B3775" s="13" t="s">
        <v>3775</v>
      </c>
    </row>
    <row r="3776" customHeight="true" spans="1:2">
      <c r="A3776" s="10">
        <v>3772</v>
      </c>
      <c r="B3776" s="13" t="s">
        <v>3776</v>
      </c>
    </row>
    <row r="3777" customHeight="true" spans="1:2">
      <c r="A3777" s="10">
        <v>3773</v>
      </c>
      <c r="B3777" s="13" t="s">
        <v>3777</v>
      </c>
    </row>
    <row r="3778" customHeight="true" spans="1:2">
      <c r="A3778" s="10">
        <v>3774</v>
      </c>
      <c r="B3778" s="13" t="s">
        <v>3778</v>
      </c>
    </row>
    <row r="3779" customHeight="true" spans="1:2">
      <c r="A3779" s="10">
        <v>3775</v>
      </c>
      <c r="B3779" s="13" t="s">
        <v>3779</v>
      </c>
    </row>
    <row r="3780" customHeight="true" spans="1:2">
      <c r="A3780" s="10">
        <v>3776</v>
      </c>
      <c r="B3780" s="13" t="s">
        <v>3780</v>
      </c>
    </row>
    <row r="3781" customHeight="true" spans="1:2">
      <c r="A3781" s="10">
        <v>3777</v>
      </c>
      <c r="B3781" s="13" t="s">
        <v>3781</v>
      </c>
    </row>
    <row r="3782" customHeight="true" spans="1:2">
      <c r="A3782" s="10">
        <v>3778</v>
      </c>
      <c r="B3782" s="13" t="s">
        <v>3782</v>
      </c>
    </row>
    <row r="3783" customHeight="true" spans="1:2">
      <c r="A3783" s="10">
        <v>3779</v>
      </c>
      <c r="B3783" s="13" t="s">
        <v>3783</v>
      </c>
    </row>
    <row r="3784" customHeight="true" spans="1:2">
      <c r="A3784" s="10">
        <v>3780</v>
      </c>
      <c r="B3784" s="13" t="s">
        <v>3784</v>
      </c>
    </row>
    <row r="3785" customHeight="true" spans="1:2">
      <c r="A3785" s="10">
        <v>3781</v>
      </c>
      <c r="B3785" s="13" t="s">
        <v>3785</v>
      </c>
    </row>
    <row r="3786" customHeight="true" spans="1:2">
      <c r="A3786" s="10">
        <v>3782</v>
      </c>
      <c r="B3786" s="13" t="s">
        <v>3786</v>
      </c>
    </row>
    <row r="3787" customHeight="true" spans="1:2">
      <c r="A3787" s="10">
        <v>3783</v>
      </c>
      <c r="B3787" s="13" t="s">
        <v>3787</v>
      </c>
    </row>
    <row r="3788" customHeight="true" spans="1:2">
      <c r="A3788" s="10">
        <v>3784</v>
      </c>
      <c r="B3788" s="13" t="s">
        <v>3788</v>
      </c>
    </row>
    <row r="3789" customHeight="true" spans="1:2">
      <c r="A3789" s="10">
        <v>3785</v>
      </c>
      <c r="B3789" s="13" t="s">
        <v>3789</v>
      </c>
    </row>
    <row r="3790" customHeight="true" spans="1:2">
      <c r="A3790" s="10">
        <v>3786</v>
      </c>
      <c r="B3790" s="13" t="s">
        <v>3790</v>
      </c>
    </row>
    <row r="3791" customHeight="true" spans="1:2">
      <c r="A3791" s="10">
        <v>3787</v>
      </c>
      <c r="B3791" s="13" t="s">
        <v>3791</v>
      </c>
    </row>
    <row r="3792" customHeight="true" spans="1:2">
      <c r="A3792" s="10">
        <v>3788</v>
      </c>
      <c r="B3792" s="13" t="s">
        <v>3792</v>
      </c>
    </row>
    <row r="3793" customHeight="true" spans="1:2">
      <c r="A3793" s="10">
        <v>3789</v>
      </c>
      <c r="B3793" s="13" t="s">
        <v>3793</v>
      </c>
    </row>
    <row r="3794" customHeight="true" spans="1:2">
      <c r="A3794" s="10">
        <v>3790</v>
      </c>
      <c r="B3794" s="13" t="s">
        <v>3794</v>
      </c>
    </row>
    <row r="3795" customHeight="true" spans="1:2">
      <c r="A3795" s="10">
        <v>3791</v>
      </c>
      <c r="B3795" s="18" t="s">
        <v>3795</v>
      </c>
    </row>
    <row r="3796" customHeight="true" spans="1:2">
      <c r="A3796" s="10">
        <v>3792</v>
      </c>
      <c r="B3796" s="13" t="s">
        <v>3796</v>
      </c>
    </row>
    <row r="3797" customHeight="true" spans="1:2">
      <c r="A3797" s="10">
        <v>3793</v>
      </c>
      <c r="B3797" s="13" t="s">
        <v>3797</v>
      </c>
    </row>
    <row r="3798" customHeight="true" spans="1:2">
      <c r="A3798" s="10">
        <v>3794</v>
      </c>
      <c r="B3798" s="13" t="s">
        <v>3798</v>
      </c>
    </row>
    <row r="3799" customHeight="true" spans="1:2">
      <c r="A3799" s="10">
        <v>3795</v>
      </c>
      <c r="B3799" s="13" t="s">
        <v>3799</v>
      </c>
    </row>
    <row r="3800" customHeight="true" spans="1:2">
      <c r="A3800" s="10">
        <v>3796</v>
      </c>
      <c r="B3800" s="13" t="s">
        <v>3800</v>
      </c>
    </row>
    <row r="3801" customHeight="true" spans="1:2">
      <c r="A3801" s="10">
        <v>3797</v>
      </c>
      <c r="B3801" s="13" t="s">
        <v>3801</v>
      </c>
    </row>
    <row r="3802" customHeight="true" spans="1:2">
      <c r="A3802" s="10">
        <v>3798</v>
      </c>
      <c r="B3802" s="13" t="s">
        <v>3802</v>
      </c>
    </row>
    <row r="3803" customHeight="true" spans="1:2">
      <c r="A3803" s="10">
        <v>3799</v>
      </c>
      <c r="B3803" s="19" t="s">
        <v>3803</v>
      </c>
    </row>
    <row r="3804" customHeight="true" spans="1:2">
      <c r="A3804" s="10">
        <v>3800</v>
      </c>
      <c r="B3804" s="13" t="s">
        <v>3804</v>
      </c>
    </row>
    <row r="3805" customHeight="true" spans="1:2">
      <c r="A3805" s="10">
        <v>3801</v>
      </c>
      <c r="B3805" s="13" t="s">
        <v>3805</v>
      </c>
    </row>
    <row r="3806" customHeight="true" spans="1:2">
      <c r="A3806" s="10">
        <v>3802</v>
      </c>
      <c r="B3806" s="13" t="s">
        <v>3806</v>
      </c>
    </row>
    <row r="3807" customHeight="true" spans="1:2">
      <c r="A3807" s="10">
        <v>3803</v>
      </c>
      <c r="B3807" s="13" t="s">
        <v>3807</v>
      </c>
    </row>
    <row r="3808" customHeight="true" spans="1:2">
      <c r="A3808" s="10">
        <v>3804</v>
      </c>
      <c r="B3808" s="13" t="s">
        <v>3808</v>
      </c>
    </row>
    <row r="3809" customHeight="true" spans="1:2">
      <c r="A3809" s="10">
        <v>3805</v>
      </c>
      <c r="B3809" s="13" t="s">
        <v>3809</v>
      </c>
    </row>
    <row r="3810" customHeight="true" spans="1:2">
      <c r="A3810" s="10">
        <v>3806</v>
      </c>
      <c r="B3810" s="18" t="s">
        <v>3810</v>
      </c>
    </row>
    <row r="3811" customHeight="true" spans="1:2">
      <c r="A3811" s="10">
        <v>3807</v>
      </c>
      <c r="B3811" s="13" t="s">
        <v>3811</v>
      </c>
    </row>
    <row r="3812" customHeight="true" spans="1:2">
      <c r="A3812" s="10">
        <v>3808</v>
      </c>
      <c r="B3812" s="13" t="s">
        <v>3812</v>
      </c>
    </row>
    <row r="3813" customHeight="true" spans="1:2">
      <c r="A3813" s="10">
        <v>3809</v>
      </c>
      <c r="B3813" s="19" t="s">
        <v>3813</v>
      </c>
    </row>
    <row r="3814" customHeight="true" spans="1:2">
      <c r="A3814" s="10">
        <v>3810</v>
      </c>
      <c r="B3814" s="13" t="s">
        <v>3814</v>
      </c>
    </row>
    <row r="3815" customHeight="true" spans="1:2">
      <c r="A3815" s="10">
        <v>3811</v>
      </c>
      <c r="B3815" s="13" t="s">
        <v>3815</v>
      </c>
    </row>
    <row r="3816" customHeight="true" spans="1:2">
      <c r="A3816" s="10">
        <v>3812</v>
      </c>
      <c r="B3816" s="13" t="s">
        <v>3816</v>
      </c>
    </row>
    <row r="3817" customHeight="true" spans="1:2">
      <c r="A3817" s="10">
        <v>3813</v>
      </c>
      <c r="B3817" s="19" t="s">
        <v>3817</v>
      </c>
    </row>
    <row r="3818" customHeight="true" spans="1:2">
      <c r="A3818" s="10">
        <v>3814</v>
      </c>
      <c r="B3818" s="13" t="s">
        <v>3818</v>
      </c>
    </row>
    <row r="3819" customHeight="true" spans="1:2">
      <c r="A3819" s="10">
        <v>3815</v>
      </c>
      <c r="B3819" s="13" t="s">
        <v>3819</v>
      </c>
    </row>
    <row r="3820" customHeight="true" spans="1:2">
      <c r="A3820" s="10">
        <v>3816</v>
      </c>
      <c r="B3820" s="13" t="s">
        <v>3820</v>
      </c>
    </row>
    <row r="3821" customHeight="true" spans="1:2">
      <c r="A3821" s="10">
        <v>3817</v>
      </c>
      <c r="B3821" s="13" t="s">
        <v>3821</v>
      </c>
    </row>
    <row r="3822" customHeight="true" spans="1:2">
      <c r="A3822" s="10">
        <v>3818</v>
      </c>
      <c r="B3822" s="13" t="s">
        <v>3822</v>
      </c>
    </row>
    <row r="3823" customHeight="true" spans="1:2">
      <c r="A3823" s="10">
        <v>3819</v>
      </c>
      <c r="B3823" s="13" t="s">
        <v>3823</v>
      </c>
    </row>
    <row r="3824" customHeight="true" spans="1:2">
      <c r="A3824" s="10">
        <v>3820</v>
      </c>
      <c r="B3824" s="13" t="s">
        <v>3824</v>
      </c>
    </row>
    <row r="3825" customHeight="true" spans="1:2">
      <c r="A3825" s="10">
        <v>3821</v>
      </c>
      <c r="B3825" s="13" t="s">
        <v>3825</v>
      </c>
    </row>
    <row r="3826" customHeight="true" spans="1:2">
      <c r="A3826" s="10">
        <v>3822</v>
      </c>
      <c r="B3826" s="13" t="s">
        <v>3826</v>
      </c>
    </row>
    <row r="3827" customHeight="true" spans="1:2">
      <c r="A3827" s="10">
        <v>3823</v>
      </c>
      <c r="B3827" s="13" t="s">
        <v>3827</v>
      </c>
    </row>
    <row r="3828" customHeight="true" spans="1:2">
      <c r="A3828" s="10">
        <v>3824</v>
      </c>
      <c r="B3828" s="13" t="s">
        <v>3828</v>
      </c>
    </row>
    <row r="3829" customHeight="true" spans="1:2">
      <c r="A3829" s="10">
        <v>3825</v>
      </c>
      <c r="B3829" s="13" t="s">
        <v>3829</v>
      </c>
    </row>
    <row r="3830" customHeight="true" spans="1:2">
      <c r="A3830" s="10">
        <v>3826</v>
      </c>
      <c r="B3830" s="18" t="s">
        <v>3830</v>
      </c>
    </row>
    <row r="3831" customHeight="true" spans="1:2">
      <c r="A3831" s="10">
        <v>3827</v>
      </c>
      <c r="B3831" s="13" t="s">
        <v>3831</v>
      </c>
    </row>
    <row r="3832" customHeight="true" spans="1:2">
      <c r="A3832" s="10">
        <v>3828</v>
      </c>
      <c r="B3832" s="13" t="s">
        <v>3832</v>
      </c>
    </row>
    <row r="3833" customHeight="true" spans="1:2">
      <c r="A3833" s="10">
        <v>3829</v>
      </c>
      <c r="B3833" s="13" t="s">
        <v>3833</v>
      </c>
    </row>
    <row r="3834" customHeight="true" spans="1:2">
      <c r="A3834" s="10">
        <v>3830</v>
      </c>
      <c r="B3834" s="13" t="s">
        <v>3834</v>
      </c>
    </row>
    <row r="3835" customHeight="true" spans="1:2">
      <c r="A3835" s="10">
        <v>3831</v>
      </c>
      <c r="B3835" s="13" t="s">
        <v>3835</v>
      </c>
    </row>
    <row r="3836" customHeight="true" spans="1:2">
      <c r="A3836" s="10">
        <v>3832</v>
      </c>
      <c r="B3836" s="13" t="s">
        <v>3836</v>
      </c>
    </row>
    <row r="3837" customHeight="true" spans="1:2">
      <c r="A3837" s="10">
        <v>3833</v>
      </c>
      <c r="B3837" s="13" t="s">
        <v>3837</v>
      </c>
    </row>
    <row r="3838" customHeight="true" spans="1:2">
      <c r="A3838" s="10">
        <v>3834</v>
      </c>
      <c r="B3838" s="13" t="s">
        <v>3838</v>
      </c>
    </row>
    <row r="3839" customHeight="true" spans="1:2">
      <c r="A3839" s="10">
        <v>3835</v>
      </c>
      <c r="B3839" s="13" t="s">
        <v>3839</v>
      </c>
    </row>
    <row r="3840" customHeight="true" spans="1:2">
      <c r="A3840" s="10">
        <v>3836</v>
      </c>
      <c r="B3840" s="13" t="s">
        <v>3840</v>
      </c>
    </row>
    <row r="3841" customHeight="true" spans="1:2">
      <c r="A3841" s="10">
        <v>3837</v>
      </c>
      <c r="B3841" s="13" t="s">
        <v>3841</v>
      </c>
    </row>
    <row r="3842" customHeight="true" spans="1:2">
      <c r="A3842" s="10">
        <v>3838</v>
      </c>
      <c r="B3842" s="13" t="s">
        <v>3842</v>
      </c>
    </row>
    <row r="3843" customHeight="true" spans="1:2">
      <c r="A3843" s="10">
        <v>3839</v>
      </c>
      <c r="B3843" s="19" t="s">
        <v>3843</v>
      </c>
    </row>
    <row r="3844" customHeight="true" spans="1:2">
      <c r="A3844" s="10">
        <v>3840</v>
      </c>
      <c r="B3844" s="13" t="s">
        <v>3844</v>
      </c>
    </row>
    <row r="3845" customHeight="true" spans="1:2">
      <c r="A3845" s="10">
        <v>3841</v>
      </c>
      <c r="B3845" s="13" t="s">
        <v>3845</v>
      </c>
    </row>
    <row r="3846" customHeight="true" spans="1:2">
      <c r="A3846" s="10">
        <v>3842</v>
      </c>
      <c r="B3846" s="13" t="s">
        <v>3846</v>
      </c>
    </row>
    <row r="3847" customHeight="true" spans="1:2">
      <c r="A3847" s="10">
        <v>3843</v>
      </c>
      <c r="B3847" s="13" t="s">
        <v>3847</v>
      </c>
    </row>
    <row r="3848" customHeight="true" spans="1:2">
      <c r="A3848" s="10">
        <v>3844</v>
      </c>
      <c r="B3848" s="13" t="s">
        <v>3848</v>
      </c>
    </row>
    <row r="3849" customHeight="true" spans="1:2">
      <c r="A3849" s="10">
        <v>3845</v>
      </c>
      <c r="B3849" s="19" t="s">
        <v>3849</v>
      </c>
    </row>
    <row r="3850" customHeight="true" spans="1:2">
      <c r="A3850" s="10">
        <v>3846</v>
      </c>
      <c r="B3850" s="13" t="s">
        <v>3850</v>
      </c>
    </row>
    <row r="3851" customHeight="true" spans="1:2">
      <c r="A3851" s="10">
        <v>3847</v>
      </c>
      <c r="B3851" s="13" t="s">
        <v>3851</v>
      </c>
    </row>
    <row r="3852" customHeight="true" spans="1:2">
      <c r="A3852" s="10">
        <v>3848</v>
      </c>
      <c r="B3852" s="13" t="s">
        <v>3852</v>
      </c>
    </row>
    <row r="3853" customHeight="true" spans="1:2">
      <c r="A3853" s="10">
        <v>3849</v>
      </c>
      <c r="B3853" s="13" t="s">
        <v>3853</v>
      </c>
    </row>
    <row r="3854" customHeight="true" spans="1:2">
      <c r="A3854" s="10">
        <v>3850</v>
      </c>
      <c r="B3854" s="18" t="s">
        <v>3854</v>
      </c>
    </row>
    <row r="3855" customHeight="true" spans="1:2">
      <c r="A3855" s="10">
        <v>3851</v>
      </c>
      <c r="B3855" s="18" t="s">
        <v>3855</v>
      </c>
    </row>
    <row r="3856" customHeight="true" spans="1:2">
      <c r="A3856" s="10">
        <v>3852</v>
      </c>
      <c r="B3856" s="13" t="s">
        <v>3856</v>
      </c>
    </row>
    <row r="3857" customHeight="true" spans="1:2">
      <c r="A3857" s="10">
        <v>3853</v>
      </c>
      <c r="B3857" s="13" t="s">
        <v>3857</v>
      </c>
    </row>
    <row r="3858" customHeight="true" spans="1:2">
      <c r="A3858" s="10">
        <v>3854</v>
      </c>
      <c r="B3858" s="13" t="s">
        <v>3858</v>
      </c>
    </row>
    <row r="3859" customHeight="true" spans="1:2">
      <c r="A3859" s="10">
        <v>3855</v>
      </c>
      <c r="B3859" s="13" t="s">
        <v>3859</v>
      </c>
    </row>
    <row r="3860" customHeight="true" spans="1:2">
      <c r="A3860" s="10">
        <v>3856</v>
      </c>
      <c r="B3860" s="13" t="s">
        <v>3860</v>
      </c>
    </row>
    <row r="3861" customHeight="true" spans="1:2">
      <c r="A3861" s="10">
        <v>3857</v>
      </c>
      <c r="B3861" s="13" t="s">
        <v>3861</v>
      </c>
    </row>
    <row r="3862" customHeight="true" spans="1:2">
      <c r="A3862" s="10">
        <v>3858</v>
      </c>
      <c r="B3862" s="13" t="s">
        <v>3862</v>
      </c>
    </row>
    <row r="3863" customHeight="true" spans="1:2">
      <c r="A3863" s="10">
        <v>3859</v>
      </c>
      <c r="B3863" s="13" t="s">
        <v>3863</v>
      </c>
    </row>
    <row r="3864" customHeight="true" spans="1:2">
      <c r="A3864" s="10">
        <v>3860</v>
      </c>
      <c r="B3864" s="13" t="s">
        <v>3864</v>
      </c>
    </row>
    <row r="3865" customHeight="true" spans="1:2">
      <c r="A3865" s="10">
        <v>3861</v>
      </c>
      <c r="B3865" s="13" t="s">
        <v>3865</v>
      </c>
    </row>
    <row r="3866" customHeight="true" spans="1:2">
      <c r="A3866" s="10">
        <v>3862</v>
      </c>
      <c r="B3866" s="13" t="s">
        <v>3866</v>
      </c>
    </row>
    <row r="3867" customHeight="true" spans="1:2">
      <c r="A3867" s="10">
        <v>3863</v>
      </c>
      <c r="B3867" s="13" t="s">
        <v>3867</v>
      </c>
    </row>
    <row r="3868" customHeight="true" spans="1:2">
      <c r="A3868" s="10">
        <v>3864</v>
      </c>
      <c r="B3868" s="13" t="s">
        <v>3868</v>
      </c>
    </row>
    <row r="3869" customHeight="true" spans="1:2">
      <c r="A3869" s="10">
        <v>3865</v>
      </c>
      <c r="B3869" s="13" t="s">
        <v>3869</v>
      </c>
    </row>
    <row r="3870" customHeight="true" spans="1:2">
      <c r="A3870" s="10">
        <v>3866</v>
      </c>
      <c r="B3870" s="13" t="s">
        <v>3870</v>
      </c>
    </row>
    <row r="3871" customHeight="true" spans="1:2">
      <c r="A3871" s="10">
        <v>3867</v>
      </c>
      <c r="B3871" s="13" t="s">
        <v>3871</v>
      </c>
    </row>
    <row r="3872" customHeight="true" spans="1:2">
      <c r="A3872" s="10">
        <v>3868</v>
      </c>
      <c r="B3872" s="13" t="s">
        <v>3872</v>
      </c>
    </row>
    <row r="3873" customHeight="true" spans="1:2">
      <c r="A3873" s="10">
        <v>3869</v>
      </c>
      <c r="B3873" s="19" t="s">
        <v>3873</v>
      </c>
    </row>
    <row r="3874" customHeight="true" spans="1:2">
      <c r="A3874" s="10">
        <v>3870</v>
      </c>
      <c r="B3874" s="18" t="s">
        <v>3874</v>
      </c>
    </row>
    <row r="3875" customHeight="true" spans="1:2">
      <c r="A3875" s="10">
        <v>3871</v>
      </c>
      <c r="B3875" s="19" t="s">
        <v>3875</v>
      </c>
    </row>
    <row r="3876" customHeight="true" spans="1:2">
      <c r="A3876" s="10">
        <v>3872</v>
      </c>
      <c r="B3876" s="11" t="s">
        <v>3876</v>
      </c>
    </row>
    <row r="3877" customHeight="true" spans="1:2">
      <c r="A3877" s="10">
        <v>3873</v>
      </c>
      <c r="B3877" s="11" t="s">
        <v>3877</v>
      </c>
    </row>
    <row r="3878" customHeight="true" spans="1:2">
      <c r="A3878" s="10">
        <v>3874</v>
      </c>
      <c r="B3878" s="11" t="s">
        <v>3878</v>
      </c>
    </row>
    <row r="3879" customHeight="true" spans="1:2">
      <c r="A3879" s="10">
        <v>3875</v>
      </c>
      <c r="B3879" s="11" t="s">
        <v>3879</v>
      </c>
    </row>
    <row r="3880" customHeight="true" spans="1:2">
      <c r="A3880" s="10">
        <v>3876</v>
      </c>
      <c r="B3880" s="11" t="s">
        <v>3880</v>
      </c>
    </row>
    <row r="3881" customHeight="true" spans="1:2">
      <c r="A3881" s="10">
        <v>3877</v>
      </c>
      <c r="B3881" s="11" t="s">
        <v>3881</v>
      </c>
    </row>
    <row r="3882" customHeight="true" spans="1:2">
      <c r="A3882" s="10">
        <v>3878</v>
      </c>
      <c r="B3882" s="11" t="s">
        <v>3882</v>
      </c>
    </row>
    <row r="3883" customHeight="true" spans="1:2">
      <c r="A3883" s="10">
        <v>3879</v>
      </c>
      <c r="B3883" s="11" t="s">
        <v>3883</v>
      </c>
    </row>
    <row r="3884" customHeight="true" spans="1:2">
      <c r="A3884" s="10">
        <v>3880</v>
      </c>
      <c r="B3884" s="11" t="s">
        <v>3884</v>
      </c>
    </row>
    <row r="3885" customHeight="true" spans="1:2">
      <c r="A3885" s="10">
        <v>3881</v>
      </c>
      <c r="B3885" s="11" t="s">
        <v>3885</v>
      </c>
    </row>
    <row r="3886" customHeight="true" spans="1:2">
      <c r="A3886" s="10">
        <v>3882</v>
      </c>
      <c r="B3886" s="11" t="s">
        <v>3886</v>
      </c>
    </row>
    <row r="3887" customHeight="true" spans="1:2">
      <c r="A3887" s="10">
        <v>3883</v>
      </c>
      <c r="B3887" s="11" t="s">
        <v>3887</v>
      </c>
    </row>
    <row r="3888" customHeight="true" spans="1:2">
      <c r="A3888" s="10">
        <v>3884</v>
      </c>
      <c r="B3888" s="11" t="s">
        <v>3888</v>
      </c>
    </row>
    <row r="3889" customHeight="true" spans="1:2">
      <c r="A3889" s="10">
        <v>3885</v>
      </c>
      <c r="B3889" s="11" t="s">
        <v>3889</v>
      </c>
    </row>
    <row r="3890" customHeight="true" spans="1:2">
      <c r="A3890" s="10">
        <v>3886</v>
      </c>
      <c r="B3890" s="11" t="s">
        <v>3890</v>
      </c>
    </row>
    <row r="3891" customHeight="true" spans="1:2">
      <c r="A3891" s="10">
        <v>3887</v>
      </c>
      <c r="B3891" s="11" t="s">
        <v>3891</v>
      </c>
    </row>
    <row r="3892" customHeight="true" spans="1:2">
      <c r="A3892" s="10">
        <v>3888</v>
      </c>
      <c r="B3892" s="11" t="s">
        <v>3892</v>
      </c>
    </row>
    <row r="3893" customHeight="true" spans="1:2">
      <c r="A3893" s="10">
        <v>3889</v>
      </c>
      <c r="B3893" s="11" t="s">
        <v>3893</v>
      </c>
    </row>
    <row r="3894" customHeight="true" spans="1:2">
      <c r="A3894" s="10">
        <v>3890</v>
      </c>
      <c r="B3894" s="11" t="s">
        <v>3894</v>
      </c>
    </row>
    <row r="3895" customHeight="true" spans="1:2">
      <c r="A3895" s="10">
        <v>3891</v>
      </c>
      <c r="B3895" s="11" t="s">
        <v>3895</v>
      </c>
    </row>
    <row r="3896" customHeight="true" spans="1:2">
      <c r="A3896" s="10">
        <v>3892</v>
      </c>
      <c r="B3896" s="11" t="s">
        <v>3896</v>
      </c>
    </row>
    <row r="3897" customHeight="true" spans="1:2">
      <c r="A3897" s="10">
        <v>3893</v>
      </c>
      <c r="B3897" s="11" t="s">
        <v>3897</v>
      </c>
    </row>
    <row r="3898" customHeight="true" spans="1:2">
      <c r="A3898" s="10">
        <v>3894</v>
      </c>
      <c r="B3898" s="11" t="s">
        <v>3898</v>
      </c>
    </row>
    <row r="3899" customHeight="true" spans="1:2">
      <c r="A3899" s="10">
        <v>3895</v>
      </c>
      <c r="B3899" s="11" t="s">
        <v>3899</v>
      </c>
    </row>
    <row r="3900" customHeight="true" spans="1:2">
      <c r="A3900" s="10">
        <v>3896</v>
      </c>
      <c r="B3900" s="11" t="s">
        <v>3900</v>
      </c>
    </row>
    <row r="3901" customHeight="true" spans="1:2">
      <c r="A3901" s="10">
        <v>3897</v>
      </c>
      <c r="B3901" s="11" t="s">
        <v>3901</v>
      </c>
    </row>
    <row r="3902" customHeight="true" spans="1:2">
      <c r="A3902" s="10">
        <v>3898</v>
      </c>
      <c r="B3902" s="11" t="s">
        <v>3902</v>
      </c>
    </row>
    <row r="3903" customHeight="true" spans="1:2">
      <c r="A3903" s="10">
        <v>3899</v>
      </c>
      <c r="B3903" s="11" t="s">
        <v>3903</v>
      </c>
    </row>
    <row r="3904" customHeight="true" spans="1:2">
      <c r="A3904" s="10">
        <v>3900</v>
      </c>
      <c r="B3904" s="11" t="s">
        <v>3904</v>
      </c>
    </row>
    <row r="3905" customHeight="true" spans="1:2">
      <c r="A3905" s="10">
        <v>3901</v>
      </c>
      <c r="B3905" s="11" t="s">
        <v>3905</v>
      </c>
    </row>
    <row r="3906" customHeight="true" spans="1:2">
      <c r="A3906" s="10">
        <v>3902</v>
      </c>
      <c r="B3906" s="12" t="s">
        <v>3906</v>
      </c>
    </row>
    <row r="3907" customHeight="true" spans="1:2">
      <c r="A3907" s="10">
        <v>3903</v>
      </c>
      <c r="B3907" s="12" t="s">
        <v>3907</v>
      </c>
    </row>
    <row r="3908" customHeight="true" spans="1:2">
      <c r="A3908" s="10">
        <v>3904</v>
      </c>
      <c r="B3908" s="12" t="s">
        <v>3908</v>
      </c>
    </row>
    <row r="3909" customHeight="true" spans="1:2">
      <c r="A3909" s="10">
        <v>3905</v>
      </c>
      <c r="B3909" s="12" t="s">
        <v>3909</v>
      </c>
    </row>
    <row r="3910" customHeight="true" spans="1:2">
      <c r="A3910" s="10">
        <v>3906</v>
      </c>
      <c r="B3910" s="12" t="s">
        <v>3910</v>
      </c>
    </row>
    <row r="3911" customHeight="true" spans="1:2">
      <c r="A3911" s="10">
        <v>3907</v>
      </c>
      <c r="B3911" s="12" t="s">
        <v>3911</v>
      </c>
    </row>
    <row r="3912" customHeight="true" spans="1:2">
      <c r="A3912" s="10">
        <v>3908</v>
      </c>
      <c r="B3912" s="12" t="s">
        <v>3912</v>
      </c>
    </row>
    <row r="3913" customHeight="true" spans="1:2">
      <c r="A3913" s="10">
        <v>3909</v>
      </c>
      <c r="B3913" s="12" t="s">
        <v>3913</v>
      </c>
    </row>
    <row r="3914" customHeight="true" spans="1:2">
      <c r="A3914" s="10">
        <v>3910</v>
      </c>
      <c r="B3914" s="12" t="s">
        <v>3914</v>
      </c>
    </row>
    <row r="3915" customHeight="true" spans="1:2">
      <c r="A3915" s="10">
        <v>3911</v>
      </c>
      <c r="B3915" s="12" t="s">
        <v>3915</v>
      </c>
    </row>
    <row r="3916" customHeight="true" spans="1:2">
      <c r="A3916" s="10">
        <v>3912</v>
      </c>
      <c r="B3916" s="12" t="s">
        <v>3916</v>
      </c>
    </row>
    <row r="3917" customHeight="true" spans="1:2">
      <c r="A3917" s="10">
        <v>3913</v>
      </c>
      <c r="B3917" s="12" t="s">
        <v>3917</v>
      </c>
    </row>
    <row r="3918" customHeight="true" spans="1:2">
      <c r="A3918" s="10">
        <v>3914</v>
      </c>
      <c r="B3918" s="12" t="s">
        <v>3918</v>
      </c>
    </row>
    <row r="3919" customHeight="true" spans="1:2">
      <c r="A3919" s="10">
        <v>3915</v>
      </c>
      <c r="B3919" s="12" t="s">
        <v>3919</v>
      </c>
    </row>
    <row r="3920" customHeight="true" spans="1:2">
      <c r="A3920" s="10">
        <v>3916</v>
      </c>
      <c r="B3920" s="12" t="s">
        <v>3920</v>
      </c>
    </row>
    <row r="3921" customHeight="true" spans="1:2">
      <c r="A3921" s="10">
        <v>3917</v>
      </c>
      <c r="B3921" s="12" t="s">
        <v>3921</v>
      </c>
    </row>
    <row r="3922" customHeight="true" spans="1:2">
      <c r="A3922" s="10">
        <v>3918</v>
      </c>
      <c r="B3922" s="12" t="s">
        <v>3922</v>
      </c>
    </row>
    <row r="3923" customHeight="true" spans="1:2">
      <c r="A3923" s="10">
        <v>3919</v>
      </c>
      <c r="B3923" s="12" t="s">
        <v>3923</v>
      </c>
    </row>
    <row r="3924" customHeight="true" spans="1:2">
      <c r="A3924" s="10">
        <v>3920</v>
      </c>
      <c r="B3924" s="12" t="s">
        <v>3924</v>
      </c>
    </row>
    <row r="3925" customHeight="true" spans="1:2">
      <c r="A3925" s="10">
        <v>3921</v>
      </c>
      <c r="B3925" s="12" t="s">
        <v>3925</v>
      </c>
    </row>
    <row r="3926" customHeight="true" spans="1:2">
      <c r="A3926" s="10">
        <v>3922</v>
      </c>
      <c r="B3926" s="12" t="s">
        <v>3926</v>
      </c>
    </row>
    <row r="3927" customHeight="true" spans="1:2">
      <c r="A3927" s="10">
        <v>3923</v>
      </c>
      <c r="B3927" s="12" t="s">
        <v>3927</v>
      </c>
    </row>
    <row r="3928" customHeight="true" spans="1:2">
      <c r="A3928" s="10">
        <v>3924</v>
      </c>
      <c r="B3928" s="12" t="s">
        <v>3928</v>
      </c>
    </row>
    <row r="3929" customHeight="true" spans="1:2">
      <c r="A3929" s="10">
        <v>3925</v>
      </c>
      <c r="B3929" s="12" t="s">
        <v>3929</v>
      </c>
    </row>
    <row r="3930" customHeight="true" spans="1:2">
      <c r="A3930" s="10">
        <v>3926</v>
      </c>
      <c r="B3930" s="12" t="s">
        <v>3930</v>
      </c>
    </row>
    <row r="3931" customHeight="true" spans="1:2">
      <c r="A3931" s="10">
        <v>3927</v>
      </c>
      <c r="B3931" s="12" t="s">
        <v>3931</v>
      </c>
    </row>
    <row r="3932" customHeight="true" spans="1:2">
      <c r="A3932" s="10">
        <v>3928</v>
      </c>
      <c r="B3932" s="12" t="s">
        <v>3932</v>
      </c>
    </row>
    <row r="3933" customHeight="true" spans="1:2">
      <c r="A3933" s="10">
        <v>3929</v>
      </c>
      <c r="B3933" s="12" t="s">
        <v>3933</v>
      </c>
    </row>
    <row r="3934" customHeight="true" spans="1:2">
      <c r="A3934" s="10">
        <v>3930</v>
      </c>
      <c r="B3934" s="12" t="s">
        <v>3934</v>
      </c>
    </row>
    <row r="3935" customHeight="true" spans="1:2">
      <c r="A3935" s="10">
        <v>3931</v>
      </c>
      <c r="B3935" s="12" t="s">
        <v>3935</v>
      </c>
    </row>
    <row r="3936" customHeight="true" spans="1:2">
      <c r="A3936" s="10">
        <v>3932</v>
      </c>
      <c r="B3936" s="12" t="s">
        <v>3936</v>
      </c>
    </row>
    <row r="3937" customHeight="true" spans="1:2">
      <c r="A3937" s="10">
        <v>3933</v>
      </c>
      <c r="B3937" s="12" t="s">
        <v>3937</v>
      </c>
    </row>
    <row r="3938" customHeight="true" spans="1:2">
      <c r="A3938" s="10">
        <v>3934</v>
      </c>
      <c r="B3938" s="12" t="s">
        <v>3938</v>
      </c>
    </row>
    <row r="3939" customHeight="true" spans="1:2">
      <c r="A3939" s="10">
        <v>3935</v>
      </c>
      <c r="B3939" s="12" t="s">
        <v>3939</v>
      </c>
    </row>
    <row r="3940" customHeight="true" spans="1:2">
      <c r="A3940" s="10">
        <v>3936</v>
      </c>
      <c r="B3940" s="12" t="s">
        <v>3940</v>
      </c>
    </row>
    <row r="3941" customHeight="true" spans="1:2">
      <c r="A3941" s="10">
        <v>3937</v>
      </c>
      <c r="B3941" s="12" t="s">
        <v>3941</v>
      </c>
    </row>
    <row r="3942" customHeight="true" spans="1:2">
      <c r="A3942" s="10">
        <v>3938</v>
      </c>
      <c r="B3942" s="12" t="s">
        <v>3942</v>
      </c>
    </row>
    <row r="3943" customHeight="true" spans="1:2">
      <c r="A3943" s="10">
        <v>3939</v>
      </c>
      <c r="B3943" s="12" t="s">
        <v>3943</v>
      </c>
    </row>
    <row r="3944" customHeight="true" spans="1:2">
      <c r="A3944" s="10">
        <v>3940</v>
      </c>
      <c r="B3944" s="12" t="s">
        <v>3944</v>
      </c>
    </row>
    <row r="3945" customHeight="true" spans="1:2">
      <c r="A3945" s="10">
        <v>3941</v>
      </c>
      <c r="B3945" s="12" t="s">
        <v>3945</v>
      </c>
    </row>
    <row r="3946" customHeight="true" spans="1:2">
      <c r="A3946" s="10">
        <v>3942</v>
      </c>
      <c r="B3946" s="12" t="s">
        <v>3946</v>
      </c>
    </row>
    <row r="3947" customHeight="true" spans="1:2">
      <c r="A3947" s="10">
        <v>3943</v>
      </c>
      <c r="B3947" s="12" t="s">
        <v>3947</v>
      </c>
    </row>
    <row r="3948" customHeight="true" spans="1:2">
      <c r="A3948" s="10">
        <v>3944</v>
      </c>
      <c r="B3948" s="12" t="s">
        <v>3948</v>
      </c>
    </row>
    <row r="3949" customHeight="true" spans="1:2">
      <c r="A3949" s="10">
        <v>3945</v>
      </c>
      <c r="B3949" s="12" t="s">
        <v>3949</v>
      </c>
    </row>
    <row r="3950" customHeight="true" spans="1:2">
      <c r="A3950" s="10">
        <v>3946</v>
      </c>
      <c r="B3950" s="12" t="s">
        <v>3950</v>
      </c>
    </row>
    <row r="3951" customHeight="true" spans="1:2">
      <c r="A3951" s="10">
        <v>3947</v>
      </c>
      <c r="B3951" s="12" t="s">
        <v>3951</v>
      </c>
    </row>
    <row r="3952" customHeight="true" spans="1:2">
      <c r="A3952" s="10">
        <v>3948</v>
      </c>
      <c r="B3952" s="12" t="s">
        <v>3952</v>
      </c>
    </row>
    <row r="3953" customHeight="true" spans="1:2">
      <c r="A3953" s="10">
        <v>3949</v>
      </c>
      <c r="B3953" s="12" t="s">
        <v>3953</v>
      </c>
    </row>
    <row r="3954" customHeight="true" spans="1:2">
      <c r="A3954" s="10">
        <v>3950</v>
      </c>
      <c r="B3954" s="12" t="s">
        <v>3954</v>
      </c>
    </row>
    <row r="3955" customHeight="true" spans="1:2">
      <c r="A3955" s="10">
        <v>3951</v>
      </c>
      <c r="B3955" s="12" t="s">
        <v>3955</v>
      </c>
    </row>
    <row r="3956" customHeight="true" spans="1:2">
      <c r="A3956" s="10">
        <v>3952</v>
      </c>
      <c r="B3956" s="12" t="s">
        <v>3956</v>
      </c>
    </row>
    <row r="3957" customHeight="true" spans="1:2">
      <c r="A3957" s="10">
        <v>3953</v>
      </c>
      <c r="B3957" s="12" t="s">
        <v>3957</v>
      </c>
    </row>
    <row r="3958" customHeight="true" spans="1:2">
      <c r="A3958" s="10">
        <v>3954</v>
      </c>
      <c r="B3958" s="12" t="s">
        <v>3958</v>
      </c>
    </row>
    <row r="3959" customHeight="true" spans="1:2">
      <c r="A3959" s="10">
        <v>3955</v>
      </c>
      <c r="B3959" s="12" t="s">
        <v>3959</v>
      </c>
    </row>
    <row r="3960" customHeight="true" spans="1:2">
      <c r="A3960" s="10">
        <v>3956</v>
      </c>
      <c r="B3960" s="12" t="s">
        <v>3960</v>
      </c>
    </row>
    <row r="3961" customHeight="true" spans="1:2">
      <c r="A3961" s="10">
        <v>3957</v>
      </c>
      <c r="B3961" s="12" t="s">
        <v>3961</v>
      </c>
    </row>
    <row r="3962" customHeight="true" spans="1:2">
      <c r="A3962" s="10">
        <v>3958</v>
      </c>
      <c r="B3962" s="12" t="s">
        <v>3962</v>
      </c>
    </row>
    <row r="3963" customHeight="true" spans="1:2">
      <c r="A3963" s="10">
        <v>3959</v>
      </c>
      <c r="B3963" s="12" t="s">
        <v>3963</v>
      </c>
    </row>
    <row r="3964" customHeight="true" spans="1:2">
      <c r="A3964" s="10">
        <v>3960</v>
      </c>
      <c r="B3964" s="12" t="s">
        <v>3964</v>
      </c>
    </row>
    <row r="3965" customHeight="true" spans="1:2">
      <c r="A3965" s="10">
        <v>3961</v>
      </c>
      <c r="B3965" s="12" t="s">
        <v>3965</v>
      </c>
    </row>
    <row r="3966" customHeight="true" spans="1:2">
      <c r="A3966" s="10">
        <v>3962</v>
      </c>
      <c r="B3966" s="12" t="s">
        <v>3966</v>
      </c>
    </row>
    <row r="3967" customHeight="true" spans="1:2">
      <c r="A3967" s="10">
        <v>3963</v>
      </c>
      <c r="B3967" s="12" t="s">
        <v>3967</v>
      </c>
    </row>
    <row r="3968" customHeight="true" spans="1:2">
      <c r="A3968" s="10">
        <v>3964</v>
      </c>
      <c r="B3968" s="12" t="s">
        <v>3968</v>
      </c>
    </row>
    <row r="3969" customHeight="true" spans="1:2">
      <c r="A3969" s="10">
        <v>3965</v>
      </c>
      <c r="B3969" s="12" t="s">
        <v>3969</v>
      </c>
    </row>
    <row r="3970" customHeight="true" spans="1:2">
      <c r="A3970" s="10">
        <v>3966</v>
      </c>
      <c r="B3970" s="12" t="s">
        <v>3970</v>
      </c>
    </row>
    <row r="3971" customHeight="true" spans="1:2">
      <c r="A3971" s="10">
        <v>3967</v>
      </c>
      <c r="B3971" s="12" t="s">
        <v>3971</v>
      </c>
    </row>
    <row r="3972" customHeight="true" spans="1:2">
      <c r="A3972" s="10">
        <v>3968</v>
      </c>
      <c r="B3972" s="12" t="s">
        <v>3972</v>
      </c>
    </row>
    <row r="3973" customHeight="true" spans="1:2">
      <c r="A3973" s="10">
        <v>3969</v>
      </c>
      <c r="B3973" s="12" t="s">
        <v>3973</v>
      </c>
    </row>
    <row r="3974" customHeight="true" spans="1:2">
      <c r="A3974" s="10">
        <v>3970</v>
      </c>
      <c r="B3974" s="12" t="s">
        <v>3974</v>
      </c>
    </row>
    <row r="3975" customHeight="true" spans="1:2">
      <c r="A3975" s="10">
        <v>3971</v>
      </c>
      <c r="B3975" s="12" t="s">
        <v>3975</v>
      </c>
    </row>
    <row r="3976" customHeight="true" spans="1:2">
      <c r="A3976" s="10">
        <v>3972</v>
      </c>
      <c r="B3976" s="12" t="s">
        <v>3976</v>
      </c>
    </row>
    <row r="3977" customHeight="true" spans="1:2">
      <c r="A3977" s="10">
        <v>3973</v>
      </c>
      <c r="B3977" s="12" t="s">
        <v>3977</v>
      </c>
    </row>
    <row r="3978" customHeight="true" spans="1:2">
      <c r="A3978" s="10">
        <v>3974</v>
      </c>
      <c r="B3978" s="12" t="s">
        <v>3978</v>
      </c>
    </row>
    <row r="3979" customHeight="true" spans="1:2">
      <c r="A3979" s="10">
        <v>3975</v>
      </c>
      <c r="B3979" s="12" t="s">
        <v>3979</v>
      </c>
    </row>
    <row r="3980" customHeight="true" spans="1:2">
      <c r="A3980" s="10">
        <v>3976</v>
      </c>
      <c r="B3980" s="12" t="s">
        <v>3980</v>
      </c>
    </row>
    <row r="3981" customHeight="true" spans="1:2">
      <c r="A3981" s="10">
        <v>3977</v>
      </c>
      <c r="B3981" s="12" t="s">
        <v>3981</v>
      </c>
    </row>
    <row r="3982" customHeight="true" spans="1:2">
      <c r="A3982" s="10">
        <v>3978</v>
      </c>
      <c r="B3982" s="12" t="s">
        <v>3982</v>
      </c>
    </row>
    <row r="3983" customHeight="true" spans="1:2">
      <c r="A3983" s="10">
        <v>3979</v>
      </c>
      <c r="B3983" s="12" t="s">
        <v>3983</v>
      </c>
    </row>
    <row r="3984" customHeight="true" spans="1:2">
      <c r="A3984" s="10">
        <v>3980</v>
      </c>
      <c r="B3984" s="12" t="s">
        <v>3984</v>
      </c>
    </row>
    <row r="3985" customHeight="true" spans="1:2">
      <c r="A3985" s="10">
        <v>3981</v>
      </c>
      <c r="B3985" s="12" t="s">
        <v>3985</v>
      </c>
    </row>
    <row r="3986" customHeight="true" spans="1:2">
      <c r="A3986" s="10">
        <v>3982</v>
      </c>
      <c r="B3986" s="13" t="s">
        <v>3986</v>
      </c>
    </row>
    <row r="3987" customHeight="true" spans="1:2">
      <c r="A3987" s="10">
        <v>3983</v>
      </c>
      <c r="B3987" s="13" t="s">
        <v>3987</v>
      </c>
    </row>
    <row r="3988" customHeight="true" spans="1:2">
      <c r="A3988" s="10">
        <v>3984</v>
      </c>
      <c r="B3988" s="13" t="s">
        <v>3988</v>
      </c>
    </row>
    <row r="3989" customHeight="true" spans="1:2">
      <c r="A3989" s="10">
        <v>3985</v>
      </c>
      <c r="B3989" s="13" t="s">
        <v>3989</v>
      </c>
    </row>
    <row r="3990" customHeight="true" spans="1:2">
      <c r="A3990" s="10">
        <v>3986</v>
      </c>
      <c r="B3990" s="14" t="s">
        <v>3990</v>
      </c>
    </row>
    <row r="3991" customHeight="true" spans="1:2">
      <c r="A3991" s="10">
        <v>3987</v>
      </c>
      <c r="B3991" s="13" t="s">
        <v>3991</v>
      </c>
    </row>
    <row r="3992" customHeight="true" spans="1:2">
      <c r="A3992" s="10">
        <v>3988</v>
      </c>
      <c r="B3992" s="13" t="s">
        <v>3992</v>
      </c>
    </row>
    <row r="3993" customHeight="true" spans="1:2">
      <c r="A3993" s="10">
        <v>3989</v>
      </c>
      <c r="B3993" s="13" t="s">
        <v>3993</v>
      </c>
    </row>
    <row r="3994" customHeight="true" spans="1:2">
      <c r="A3994" s="10">
        <v>3990</v>
      </c>
      <c r="B3994" s="13" t="s">
        <v>3994</v>
      </c>
    </row>
    <row r="3995" customHeight="true" spans="1:2">
      <c r="A3995" s="10">
        <v>3991</v>
      </c>
      <c r="B3995" s="13" t="s">
        <v>3995</v>
      </c>
    </row>
    <row r="3996" customHeight="true" spans="1:2">
      <c r="A3996" s="10">
        <v>3992</v>
      </c>
      <c r="B3996" s="13" t="s">
        <v>3996</v>
      </c>
    </row>
    <row r="3997" customHeight="true" spans="1:2">
      <c r="A3997" s="10">
        <v>3993</v>
      </c>
      <c r="B3997" s="13" t="s">
        <v>3997</v>
      </c>
    </row>
    <row r="3998" customHeight="true" spans="1:2">
      <c r="A3998" s="10">
        <v>3994</v>
      </c>
      <c r="B3998" s="13" t="s">
        <v>3998</v>
      </c>
    </row>
    <row r="3999" customHeight="true" spans="1:2">
      <c r="A3999" s="10">
        <v>3995</v>
      </c>
      <c r="B3999" s="13" t="s">
        <v>3999</v>
      </c>
    </row>
    <row r="4000" customHeight="true" spans="1:2">
      <c r="A4000" s="10">
        <v>3996</v>
      </c>
      <c r="B4000" s="13" t="s">
        <v>4000</v>
      </c>
    </row>
    <row r="4001" customHeight="true" spans="1:2">
      <c r="A4001" s="10">
        <v>3997</v>
      </c>
      <c r="B4001" s="13" t="s">
        <v>4001</v>
      </c>
    </row>
    <row r="4002" customHeight="true" spans="1:2">
      <c r="A4002" s="10">
        <v>3998</v>
      </c>
      <c r="B4002" s="12" t="s">
        <v>4002</v>
      </c>
    </row>
    <row r="4003" customHeight="true" spans="1:2">
      <c r="A4003" s="10">
        <v>3999</v>
      </c>
      <c r="B4003" s="12" t="s">
        <v>4003</v>
      </c>
    </row>
    <row r="4004" customHeight="true" spans="1:2">
      <c r="A4004" s="10">
        <v>4000</v>
      </c>
      <c r="B4004" s="12" t="s">
        <v>4004</v>
      </c>
    </row>
    <row r="4005" customHeight="true" spans="1:2">
      <c r="A4005" s="10">
        <v>4001</v>
      </c>
      <c r="B4005" s="12" t="s">
        <v>4005</v>
      </c>
    </row>
    <row r="4006" customHeight="true" spans="1:2">
      <c r="A4006" s="10">
        <v>4002</v>
      </c>
      <c r="B4006" s="12" t="s">
        <v>4006</v>
      </c>
    </row>
    <row r="4007" customHeight="true" spans="1:2">
      <c r="A4007" s="10">
        <v>4003</v>
      </c>
      <c r="B4007" s="12" t="s">
        <v>4007</v>
      </c>
    </row>
    <row r="4008" customHeight="true" spans="1:2">
      <c r="A4008" s="10">
        <v>4004</v>
      </c>
      <c r="B4008" s="12" t="s">
        <v>4008</v>
      </c>
    </row>
    <row r="4009" customHeight="true" spans="1:2">
      <c r="A4009" s="10">
        <v>4005</v>
      </c>
      <c r="B4009" s="12" t="s">
        <v>4009</v>
      </c>
    </row>
    <row r="4010" customHeight="true" spans="1:2">
      <c r="A4010" s="10">
        <v>4006</v>
      </c>
      <c r="B4010" s="12" t="s">
        <v>4010</v>
      </c>
    </row>
    <row r="4011" customHeight="true" spans="1:2">
      <c r="A4011" s="10">
        <v>4007</v>
      </c>
      <c r="B4011" s="12" t="s">
        <v>4011</v>
      </c>
    </row>
    <row r="4012" customHeight="true" spans="1:2">
      <c r="A4012" s="10">
        <v>4008</v>
      </c>
      <c r="B4012" s="12" t="s">
        <v>4012</v>
      </c>
    </row>
    <row r="4013" customHeight="true" spans="1:2">
      <c r="A4013" s="10">
        <v>4009</v>
      </c>
      <c r="B4013" s="12" t="s">
        <v>4013</v>
      </c>
    </row>
    <row r="4014" customHeight="true" spans="1:2">
      <c r="A4014" s="10">
        <v>4010</v>
      </c>
      <c r="B4014" s="12" t="s">
        <v>4014</v>
      </c>
    </row>
    <row r="4015" customHeight="true" spans="1:2">
      <c r="A4015" s="10">
        <v>4011</v>
      </c>
      <c r="B4015" s="12" t="s">
        <v>4015</v>
      </c>
    </row>
    <row r="4016" customHeight="true" spans="1:2">
      <c r="A4016" s="10">
        <v>4012</v>
      </c>
      <c r="B4016" s="12" t="s">
        <v>4016</v>
      </c>
    </row>
    <row r="4017" customHeight="true" spans="1:2">
      <c r="A4017" s="10">
        <v>4013</v>
      </c>
      <c r="B4017" s="12" t="s">
        <v>4017</v>
      </c>
    </row>
    <row r="4018" customHeight="true" spans="1:2">
      <c r="A4018" s="10">
        <v>4014</v>
      </c>
      <c r="B4018" s="12" t="s">
        <v>4018</v>
      </c>
    </row>
    <row r="4019" customHeight="true" spans="1:2">
      <c r="A4019" s="10">
        <v>4015</v>
      </c>
      <c r="B4019" s="12" t="s">
        <v>4019</v>
      </c>
    </row>
    <row r="4020" customHeight="true" spans="1:2">
      <c r="A4020" s="10">
        <v>4016</v>
      </c>
      <c r="B4020" s="12" t="s">
        <v>4020</v>
      </c>
    </row>
    <row r="4021" customHeight="true" spans="1:2">
      <c r="A4021" s="10">
        <v>4017</v>
      </c>
      <c r="B4021" s="12" t="s">
        <v>4021</v>
      </c>
    </row>
    <row r="4022" customHeight="true" spans="1:2">
      <c r="A4022" s="10">
        <v>4018</v>
      </c>
      <c r="B4022" s="12" t="s">
        <v>4022</v>
      </c>
    </row>
    <row r="4023" customHeight="true" spans="1:2">
      <c r="A4023" s="10">
        <v>4019</v>
      </c>
      <c r="B4023" s="12" t="s">
        <v>4023</v>
      </c>
    </row>
    <row r="4024" customHeight="true" spans="1:2">
      <c r="A4024" s="10">
        <v>4020</v>
      </c>
      <c r="B4024" s="12" t="s">
        <v>4024</v>
      </c>
    </row>
    <row r="4025" customHeight="true" spans="1:2">
      <c r="A4025" s="10">
        <v>4021</v>
      </c>
      <c r="B4025" s="12" t="s">
        <v>4025</v>
      </c>
    </row>
    <row r="4026" customHeight="true" spans="1:2">
      <c r="A4026" s="10">
        <v>4022</v>
      </c>
      <c r="B4026" s="12" t="s">
        <v>4026</v>
      </c>
    </row>
    <row r="4027" customHeight="true" spans="1:2">
      <c r="A4027" s="10">
        <v>4023</v>
      </c>
      <c r="B4027" s="12" t="s">
        <v>4027</v>
      </c>
    </row>
    <row r="4028" customHeight="true" spans="1:2">
      <c r="A4028" s="10">
        <v>4024</v>
      </c>
      <c r="B4028" s="12" t="s">
        <v>4028</v>
      </c>
    </row>
    <row r="4029" customHeight="true" spans="1:2">
      <c r="A4029" s="10">
        <v>4025</v>
      </c>
      <c r="B4029" s="12" t="s">
        <v>4029</v>
      </c>
    </row>
    <row r="4030" customHeight="true" spans="1:2">
      <c r="A4030" s="10">
        <v>4026</v>
      </c>
      <c r="B4030" s="12" t="s">
        <v>4030</v>
      </c>
    </row>
    <row r="4031" customHeight="true" spans="1:2">
      <c r="A4031" s="10">
        <v>4027</v>
      </c>
      <c r="B4031" s="12" t="s">
        <v>4031</v>
      </c>
    </row>
    <row r="4032" customHeight="true" spans="1:2">
      <c r="A4032" s="10">
        <v>4028</v>
      </c>
      <c r="B4032" s="12" t="s">
        <v>4032</v>
      </c>
    </row>
    <row r="4033" customHeight="true" spans="1:2">
      <c r="A4033" s="10">
        <v>4029</v>
      </c>
      <c r="B4033" s="12" t="s">
        <v>4033</v>
      </c>
    </row>
    <row r="4034" customHeight="true" spans="1:2">
      <c r="A4034" s="10">
        <v>4030</v>
      </c>
      <c r="B4034" s="12" t="s">
        <v>4034</v>
      </c>
    </row>
    <row r="4035" customHeight="true" spans="1:2">
      <c r="A4035" s="10">
        <v>4031</v>
      </c>
      <c r="B4035" s="12" t="s">
        <v>4035</v>
      </c>
    </row>
    <row r="4036" customHeight="true" spans="1:2">
      <c r="A4036" s="10">
        <v>4032</v>
      </c>
      <c r="B4036" s="12" t="s">
        <v>4036</v>
      </c>
    </row>
    <row r="4037" customHeight="true" spans="1:2">
      <c r="A4037" s="10">
        <v>4033</v>
      </c>
      <c r="B4037" s="12" t="s">
        <v>4037</v>
      </c>
    </row>
    <row r="4038" customHeight="true" spans="1:2">
      <c r="A4038" s="10">
        <v>4034</v>
      </c>
      <c r="B4038" s="12" t="s">
        <v>4038</v>
      </c>
    </row>
    <row r="4039" customHeight="true" spans="1:2">
      <c r="A4039" s="10">
        <v>4035</v>
      </c>
      <c r="B4039" s="12" t="s">
        <v>4039</v>
      </c>
    </row>
    <row r="4040" customHeight="true" spans="1:2">
      <c r="A4040" s="10">
        <v>4036</v>
      </c>
      <c r="B4040" s="12" t="s">
        <v>4040</v>
      </c>
    </row>
    <row r="4041" customHeight="true" spans="1:2">
      <c r="A4041" s="10">
        <v>4037</v>
      </c>
      <c r="B4041" s="12" t="s">
        <v>4041</v>
      </c>
    </row>
    <row r="4042" customHeight="true" spans="1:2">
      <c r="A4042" s="10">
        <v>4038</v>
      </c>
      <c r="B4042" s="12" t="s">
        <v>4042</v>
      </c>
    </row>
    <row r="4043" customHeight="true" spans="1:2">
      <c r="A4043" s="10">
        <v>4039</v>
      </c>
      <c r="B4043" s="12" t="s">
        <v>4043</v>
      </c>
    </row>
    <row r="4044" customHeight="true" spans="1:2">
      <c r="A4044" s="10">
        <v>4040</v>
      </c>
      <c r="B4044" s="12" t="s">
        <v>4044</v>
      </c>
    </row>
    <row r="4045" customHeight="true" spans="1:2">
      <c r="A4045" s="10">
        <v>4041</v>
      </c>
      <c r="B4045" s="12" t="s">
        <v>4045</v>
      </c>
    </row>
    <row r="4046" customHeight="true" spans="1:2">
      <c r="A4046" s="10">
        <v>4042</v>
      </c>
      <c r="B4046" s="12" t="s">
        <v>4046</v>
      </c>
    </row>
    <row r="4047" customHeight="true" spans="1:2">
      <c r="A4047" s="10">
        <v>4043</v>
      </c>
      <c r="B4047" s="12" t="s">
        <v>4047</v>
      </c>
    </row>
    <row r="4048" customHeight="true" spans="1:2">
      <c r="A4048" s="10">
        <v>4044</v>
      </c>
      <c r="B4048" s="12" t="s">
        <v>4048</v>
      </c>
    </row>
    <row r="4049" customHeight="true" spans="1:2">
      <c r="A4049" s="10">
        <v>4045</v>
      </c>
      <c r="B4049" s="12" t="s">
        <v>4049</v>
      </c>
    </row>
    <row r="4050" customHeight="true" spans="1:2">
      <c r="A4050" s="10">
        <v>4046</v>
      </c>
      <c r="B4050" s="12" t="s">
        <v>4050</v>
      </c>
    </row>
    <row r="4051" customHeight="true" spans="1:2">
      <c r="A4051" s="10">
        <v>4047</v>
      </c>
      <c r="B4051" s="12" t="s">
        <v>4051</v>
      </c>
    </row>
    <row r="4052" customHeight="true" spans="1:2">
      <c r="A4052" s="10">
        <v>4048</v>
      </c>
      <c r="B4052" s="12" t="s">
        <v>4052</v>
      </c>
    </row>
    <row r="4053" customHeight="true" spans="1:2">
      <c r="A4053" s="10">
        <v>4049</v>
      </c>
      <c r="B4053" s="12" t="s">
        <v>4053</v>
      </c>
    </row>
    <row r="4054" customHeight="true" spans="1:2">
      <c r="A4054" s="10">
        <v>4050</v>
      </c>
      <c r="B4054" s="12" t="s">
        <v>4054</v>
      </c>
    </row>
    <row r="4055" customHeight="true" spans="1:2">
      <c r="A4055" s="10">
        <v>4051</v>
      </c>
      <c r="B4055" s="12" t="s">
        <v>4055</v>
      </c>
    </row>
    <row r="4056" customHeight="true" spans="1:2">
      <c r="A4056" s="10">
        <v>4052</v>
      </c>
      <c r="B4056" s="12" t="s">
        <v>4056</v>
      </c>
    </row>
    <row r="4057" customHeight="true" spans="1:2">
      <c r="A4057" s="10">
        <v>4053</v>
      </c>
      <c r="B4057" s="12" t="s">
        <v>4057</v>
      </c>
    </row>
    <row r="4058" customHeight="true" spans="1:2">
      <c r="A4058" s="10">
        <v>4054</v>
      </c>
      <c r="B4058" s="12" t="s">
        <v>4058</v>
      </c>
    </row>
    <row r="4059" customHeight="true" spans="1:2">
      <c r="A4059" s="10">
        <v>4055</v>
      </c>
      <c r="B4059" s="12" t="s">
        <v>4059</v>
      </c>
    </row>
    <row r="4060" customHeight="true" spans="1:2">
      <c r="A4060" s="10">
        <v>4056</v>
      </c>
      <c r="B4060" s="12" t="s">
        <v>4060</v>
      </c>
    </row>
    <row r="4061" customHeight="true" spans="1:2">
      <c r="A4061" s="10">
        <v>4057</v>
      </c>
      <c r="B4061" s="12" t="s">
        <v>4061</v>
      </c>
    </row>
    <row r="4062" customHeight="true" spans="1:2">
      <c r="A4062" s="10">
        <v>4058</v>
      </c>
      <c r="B4062" s="12" t="s">
        <v>4062</v>
      </c>
    </row>
    <row r="4063" customHeight="true" spans="1:2">
      <c r="A4063" s="10">
        <v>4059</v>
      </c>
      <c r="B4063" s="12" t="s">
        <v>4063</v>
      </c>
    </row>
    <row r="4064" customHeight="true" spans="1:2">
      <c r="A4064" s="10">
        <v>4060</v>
      </c>
      <c r="B4064" s="12" t="s">
        <v>4064</v>
      </c>
    </row>
    <row r="4065" customHeight="true" spans="1:2">
      <c r="A4065" s="10">
        <v>4061</v>
      </c>
      <c r="B4065" s="12" t="s">
        <v>4065</v>
      </c>
    </row>
    <row r="4066" customHeight="true" spans="1:2">
      <c r="A4066" s="10">
        <v>4062</v>
      </c>
      <c r="B4066" s="12" t="s">
        <v>4066</v>
      </c>
    </row>
    <row r="4067" customHeight="true" spans="1:2">
      <c r="A4067" s="10">
        <v>4063</v>
      </c>
      <c r="B4067" s="12" t="s">
        <v>4067</v>
      </c>
    </row>
    <row r="4068" customHeight="true" spans="1:2">
      <c r="A4068" s="10">
        <v>4064</v>
      </c>
      <c r="B4068" s="12" t="s">
        <v>4068</v>
      </c>
    </row>
    <row r="4069" customHeight="true" spans="1:2">
      <c r="A4069" s="10">
        <v>4065</v>
      </c>
      <c r="B4069" s="12" t="s">
        <v>4069</v>
      </c>
    </row>
    <row r="4070" customHeight="true" spans="1:2">
      <c r="A4070" s="10">
        <v>4066</v>
      </c>
      <c r="B4070" s="12" t="s">
        <v>4070</v>
      </c>
    </row>
    <row r="4071" customHeight="true" spans="1:2">
      <c r="A4071" s="10">
        <v>4067</v>
      </c>
      <c r="B4071" s="12" t="s">
        <v>4071</v>
      </c>
    </row>
    <row r="4072" customHeight="true" spans="1:2">
      <c r="A4072" s="10">
        <v>4068</v>
      </c>
      <c r="B4072" s="12" t="s">
        <v>4072</v>
      </c>
    </row>
    <row r="4073" customHeight="true" spans="1:2">
      <c r="A4073" s="10">
        <v>4069</v>
      </c>
      <c r="B4073" s="12" t="s">
        <v>4073</v>
      </c>
    </row>
    <row r="4074" customHeight="true" spans="1:2">
      <c r="A4074" s="10">
        <v>4070</v>
      </c>
      <c r="B4074" s="12" t="s">
        <v>4074</v>
      </c>
    </row>
    <row r="4075" customHeight="true" spans="1:2">
      <c r="A4075" s="10">
        <v>4071</v>
      </c>
      <c r="B4075" s="12" t="s">
        <v>4075</v>
      </c>
    </row>
    <row r="4076" customHeight="true" spans="1:2">
      <c r="A4076" s="10">
        <v>4072</v>
      </c>
      <c r="B4076" s="12" t="s">
        <v>4076</v>
      </c>
    </row>
    <row r="4077" customHeight="true" spans="1:2">
      <c r="A4077" s="10">
        <v>4073</v>
      </c>
      <c r="B4077" s="12" t="s">
        <v>4077</v>
      </c>
    </row>
    <row r="4078" customHeight="true" spans="1:2">
      <c r="A4078" s="10">
        <v>4074</v>
      </c>
      <c r="B4078" s="12" t="s">
        <v>4078</v>
      </c>
    </row>
    <row r="4079" customHeight="true" spans="1:2">
      <c r="A4079" s="10">
        <v>4075</v>
      </c>
      <c r="B4079" s="12" t="s">
        <v>4079</v>
      </c>
    </row>
    <row r="4080" customHeight="true" spans="1:2">
      <c r="A4080" s="10">
        <v>4076</v>
      </c>
      <c r="B4080" s="12" t="s">
        <v>4080</v>
      </c>
    </row>
    <row r="4081" customHeight="true" spans="1:2">
      <c r="A4081" s="10">
        <v>4077</v>
      </c>
      <c r="B4081" s="12" t="s">
        <v>4081</v>
      </c>
    </row>
    <row r="4082" customHeight="true" spans="1:2">
      <c r="A4082" s="10">
        <v>4078</v>
      </c>
      <c r="B4082" s="12" t="s">
        <v>4082</v>
      </c>
    </row>
    <row r="4083" customHeight="true" spans="1:2">
      <c r="A4083" s="10">
        <v>4079</v>
      </c>
      <c r="B4083" s="12" t="s">
        <v>4083</v>
      </c>
    </row>
    <row r="4084" customHeight="true" spans="1:2">
      <c r="A4084" s="10">
        <v>4080</v>
      </c>
      <c r="B4084" s="12" t="s">
        <v>4084</v>
      </c>
    </row>
    <row r="4085" customHeight="true" spans="1:2">
      <c r="A4085" s="10">
        <v>4081</v>
      </c>
      <c r="B4085" s="12" t="s">
        <v>4085</v>
      </c>
    </row>
    <row r="4086" customHeight="true" spans="1:2">
      <c r="A4086" s="10">
        <v>4082</v>
      </c>
      <c r="B4086" s="12" t="s">
        <v>4086</v>
      </c>
    </row>
    <row r="4087" customHeight="true" spans="1:2">
      <c r="A4087" s="10">
        <v>4083</v>
      </c>
      <c r="B4087" s="12" t="s">
        <v>4087</v>
      </c>
    </row>
    <row r="4088" customHeight="true" spans="1:2">
      <c r="A4088" s="10">
        <v>4084</v>
      </c>
      <c r="B4088" s="12" t="s">
        <v>4088</v>
      </c>
    </row>
    <row r="4089" customHeight="true" spans="1:2">
      <c r="A4089" s="10">
        <v>4085</v>
      </c>
      <c r="B4089" s="12" t="s">
        <v>4089</v>
      </c>
    </row>
    <row r="4090" customHeight="true" spans="1:2">
      <c r="A4090" s="10">
        <v>4086</v>
      </c>
      <c r="B4090" s="12" t="s">
        <v>4090</v>
      </c>
    </row>
    <row r="4091" customHeight="true" spans="1:2">
      <c r="A4091" s="10">
        <v>4087</v>
      </c>
      <c r="B4091" s="12" t="s">
        <v>4091</v>
      </c>
    </row>
    <row r="4092" customHeight="true" spans="1:2">
      <c r="A4092" s="10">
        <v>4088</v>
      </c>
      <c r="B4092" s="12" t="s">
        <v>4092</v>
      </c>
    </row>
    <row r="4093" customHeight="true" spans="1:2">
      <c r="A4093" s="10">
        <v>4089</v>
      </c>
      <c r="B4093" s="12" t="s">
        <v>4093</v>
      </c>
    </row>
    <row r="4094" customHeight="true" spans="1:2">
      <c r="A4094" s="10">
        <v>4090</v>
      </c>
      <c r="B4094" s="12" t="s">
        <v>4094</v>
      </c>
    </row>
    <row r="4095" customHeight="true" spans="1:2">
      <c r="A4095" s="10">
        <v>4091</v>
      </c>
      <c r="B4095" s="12" t="s">
        <v>4095</v>
      </c>
    </row>
    <row r="4096" customHeight="true" spans="1:2">
      <c r="A4096" s="10">
        <v>4092</v>
      </c>
      <c r="B4096" s="12" t="s">
        <v>4096</v>
      </c>
    </row>
    <row r="4097" customHeight="true" spans="1:2">
      <c r="A4097" s="10">
        <v>4093</v>
      </c>
      <c r="B4097" s="12" t="s">
        <v>4097</v>
      </c>
    </row>
    <row r="4098" customHeight="true" spans="1:2">
      <c r="A4098" s="10">
        <v>4094</v>
      </c>
      <c r="B4098" s="12" t="s">
        <v>4098</v>
      </c>
    </row>
    <row r="4099" customHeight="true" spans="1:2">
      <c r="A4099" s="10">
        <v>4095</v>
      </c>
      <c r="B4099" s="12" t="s">
        <v>4099</v>
      </c>
    </row>
    <row r="4100" customHeight="true" spans="1:2">
      <c r="A4100" s="10">
        <v>4096</v>
      </c>
      <c r="B4100" s="12" t="s">
        <v>4100</v>
      </c>
    </row>
    <row r="4101" customHeight="true" spans="1:2">
      <c r="A4101" s="10">
        <v>4097</v>
      </c>
      <c r="B4101" s="12" t="s">
        <v>4101</v>
      </c>
    </row>
    <row r="4102" customHeight="true" spans="1:2">
      <c r="A4102" s="10">
        <v>4098</v>
      </c>
      <c r="B4102" s="12" t="s">
        <v>4102</v>
      </c>
    </row>
    <row r="4103" customHeight="true" spans="1:2">
      <c r="A4103" s="10">
        <v>4099</v>
      </c>
      <c r="B4103" s="12" t="s">
        <v>4103</v>
      </c>
    </row>
    <row r="4104" customHeight="true" spans="1:2">
      <c r="A4104" s="10">
        <v>4100</v>
      </c>
      <c r="B4104" s="12" t="s">
        <v>4104</v>
      </c>
    </row>
    <row r="4105" customHeight="true" spans="1:2">
      <c r="A4105" s="10">
        <v>4101</v>
      </c>
      <c r="B4105" s="12" t="s">
        <v>4105</v>
      </c>
    </row>
    <row r="4106" customHeight="true" spans="1:2">
      <c r="A4106" s="10">
        <v>4102</v>
      </c>
      <c r="B4106" s="12" t="s">
        <v>4106</v>
      </c>
    </row>
    <row r="4107" customHeight="true" spans="1:2">
      <c r="A4107" s="10">
        <v>4103</v>
      </c>
      <c r="B4107" s="12" t="s">
        <v>4107</v>
      </c>
    </row>
    <row r="4108" customHeight="true" spans="1:2">
      <c r="A4108" s="10">
        <v>4104</v>
      </c>
      <c r="B4108" s="12" t="s">
        <v>4108</v>
      </c>
    </row>
    <row r="4109" customHeight="true" spans="1:2">
      <c r="A4109" s="10">
        <v>4105</v>
      </c>
      <c r="B4109" s="12" t="s">
        <v>4109</v>
      </c>
    </row>
    <row r="4110" customHeight="true" spans="1:2">
      <c r="A4110" s="10">
        <v>4106</v>
      </c>
      <c r="B4110" s="12" t="s">
        <v>4110</v>
      </c>
    </row>
    <row r="4111" customHeight="true" spans="1:2">
      <c r="A4111" s="10">
        <v>4107</v>
      </c>
      <c r="B4111" s="12" t="s">
        <v>4111</v>
      </c>
    </row>
    <row r="4112" customHeight="true" spans="1:2">
      <c r="A4112" s="10">
        <v>4108</v>
      </c>
      <c r="B4112" s="12" t="s">
        <v>4112</v>
      </c>
    </row>
    <row r="4113" customHeight="true" spans="1:2">
      <c r="A4113" s="10">
        <v>4109</v>
      </c>
      <c r="B4113" s="12" t="s">
        <v>4113</v>
      </c>
    </row>
    <row r="4114" customHeight="true" spans="1:2">
      <c r="A4114" s="10">
        <v>4110</v>
      </c>
      <c r="B4114" s="12" t="s">
        <v>4114</v>
      </c>
    </row>
    <row r="4115" customHeight="true" spans="1:2">
      <c r="A4115" s="10">
        <v>4111</v>
      </c>
      <c r="B4115" s="12" t="s">
        <v>4115</v>
      </c>
    </row>
    <row r="4116" customHeight="true" spans="1:2">
      <c r="A4116" s="10">
        <v>4112</v>
      </c>
      <c r="B4116" s="12" t="s">
        <v>4116</v>
      </c>
    </row>
    <row r="4117" customHeight="true" spans="1:2">
      <c r="A4117" s="10">
        <v>4113</v>
      </c>
      <c r="B4117" s="12" t="s">
        <v>4117</v>
      </c>
    </row>
    <row r="4118" customHeight="true" spans="1:2">
      <c r="A4118" s="10">
        <v>4114</v>
      </c>
      <c r="B4118" s="12" t="s">
        <v>4118</v>
      </c>
    </row>
    <row r="4119" customHeight="true" spans="1:2">
      <c r="A4119" s="10">
        <v>4115</v>
      </c>
      <c r="B4119" s="12" t="s">
        <v>4119</v>
      </c>
    </row>
    <row r="4120" customHeight="true" spans="1:2">
      <c r="A4120" s="10">
        <v>4116</v>
      </c>
      <c r="B4120" s="12" t="s">
        <v>4120</v>
      </c>
    </row>
    <row r="4121" customHeight="true" spans="1:2">
      <c r="A4121" s="10">
        <v>4117</v>
      </c>
      <c r="B4121" s="12" t="s">
        <v>4121</v>
      </c>
    </row>
    <row r="4122" customHeight="true" spans="1:2">
      <c r="A4122" s="10">
        <v>4118</v>
      </c>
      <c r="B4122" s="12" t="s">
        <v>4122</v>
      </c>
    </row>
    <row r="4123" customHeight="true" spans="1:2">
      <c r="A4123" s="10">
        <v>4119</v>
      </c>
      <c r="B4123" s="12" t="s">
        <v>4123</v>
      </c>
    </row>
    <row r="4124" customHeight="true" spans="1:2">
      <c r="A4124" s="10">
        <v>4120</v>
      </c>
      <c r="B4124" s="12" t="s">
        <v>4124</v>
      </c>
    </row>
    <row r="4125" customHeight="true" spans="1:2">
      <c r="A4125" s="10">
        <v>4121</v>
      </c>
      <c r="B4125" s="12" t="s">
        <v>4125</v>
      </c>
    </row>
    <row r="4126" customHeight="true" spans="1:2">
      <c r="A4126" s="10">
        <v>4122</v>
      </c>
      <c r="B4126" s="12" t="s">
        <v>4126</v>
      </c>
    </row>
    <row r="4127" customHeight="true" spans="1:2">
      <c r="A4127" s="10">
        <v>4123</v>
      </c>
      <c r="B4127" s="12" t="s">
        <v>4127</v>
      </c>
    </row>
    <row r="4128" customHeight="true" spans="1:2">
      <c r="A4128" s="10">
        <v>4124</v>
      </c>
      <c r="B4128" s="12" t="s">
        <v>4128</v>
      </c>
    </row>
    <row r="4129" customHeight="true" spans="1:2">
      <c r="A4129" s="10">
        <v>4125</v>
      </c>
      <c r="B4129" s="12" t="s">
        <v>4129</v>
      </c>
    </row>
    <row r="4130" customHeight="true" spans="1:2">
      <c r="A4130" s="10">
        <v>4126</v>
      </c>
      <c r="B4130" s="12" t="s">
        <v>4130</v>
      </c>
    </row>
    <row r="4131" customHeight="true" spans="1:2">
      <c r="A4131" s="10">
        <v>4127</v>
      </c>
      <c r="B4131" s="12" t="s">
        <v>4131</v>
      </c>
    </row>
    <row r="4132" customHeight="true" spans="1:2">
      <c r="A4132" s="10">
        <v>4128</v>
      </c>
      <c r="B4132" s="12" t="s">
        <v>4132</v>
      </c>
    </row>
    <row r="4133" customHeight="true" spans="1:2">
      <c r="A4133" s="10">
        <v>4129</v>
      </c>
      <c r="B4133" s="12" t="s">
        <v>4133</v>
      </c>
    </row>
    <row r="4134" customHeight="true" spans="1:2">
      <c r="A4134" s="10">
        <v>4130</v>
      </c>
      <c r="B4134" s="12" t="s">
        <v>4134</v>
      </c>
    </row>
    <row r="4135" customHeight="true" spans="1:2">
      <c r="A4135" s="10">
        <v>4131</v>
      </c>
      <c r="B4135" s="12" t="s">
        <v>4135</v>
      </c>
    </row>
    <row r="4136" customHeight="true" spans="1:2">
      <c r="A4136" s="10">
        <v>4132</v>
      </c>
      <c r="B4136" s="12" t="s">
        <v>4136</v>
      </c>
    </row>
    <row r="4137" customHeight="true" spans="1:2">
      <c r="A4137" s="10">
        <v>4133</v>
      </c>
      <c r="B4137" s="12" t="s">
        <v>4137</v>
      </c>
    </row>
    <row r="4138" customHeight="true" spans="1:2">
      <c r="A4138" s="10">
        <v>4134</v>
      </c>
      <c r="B4138" s="12" t="s">
        <v>4138</v>
      </c>
    </row>
    <row r="4139" customHeight="true" spans="1:2">
      <c r="A4139" s="10">
        <v>4135</v>
      </c>
      <c r="B4139" s="12" t="s">
        <v>4139</v>
      </c>
    </row>
    <row r="4140" customHeight="true" spans="1:2">
      <c r="A4140" s="10">
        <v>4136</v>
      </c>
      <c r="B4140" s="12" t="s">
        <v>4140</v>
      </c>
    </row>
    <row r="4141" customHeight="true" spans="1:2">
      <c r="A4141" s="10">
        <v>4137</v>
      </c>
      <c r="B4141" s="12" t="s">
        <v>4141</v>
      </c>
    </row>
    <row r="4142" customHeight="true" spans="1:2">
      <c r="A4142" s="10">
        <v>4138</v>
      </c>
      <c r="B4142" s="12" t="s">
        <v>4142</v>
      </c>
    </row>
    <row r="4143" customHeight="true" spans="1:2">
      <c r="A4143" s="10">
        <v>4139</v>
      </c>
      <c r="B4143" s="12" t="s">
        <v>4143</v>
      </c>
    </row>
    <row r="4144" customHeight="true" spans="1:2">
      <c r="A4144" s="10">
        <v>4140</v>
      </c>
      <c r="B4144" s="12" t="s">
        <v>4144</v>
      </c>
    </row>
    <row r="4145" customHeight="true" spans="1:2">
      <c r="A4145" s="10">
        <v>4141</v>
      </c>
      <c r="B4145" s="12" t="s">
        <v>4145</v>
      </c>
    </row>
    <row r="4146" customHeight="true" spans="1:2">
      <c r="A4146" s="10">
        <v>4142</v>
      </c>
      <c r="B4146" s="12" t="s">
        <v>4146</v>
      </c>
    </row>
    <row r="4147" customHeight="true" spans="1:2">
      <c r="A4147" s="10">
        <v>4143</v>
      </c>
      <c r="B4147" s="12" t="s">
        <v>4147</v>
      </c>
    </row>
    <row r="4148" customHeight="true" spans="1:2">
      <c r="A4148" s="10">
        <v>4144</v>
      </c>
      <c r="B4148" s="12" t="s">
        <v>4148</v>
      </c>
    </row>
    <row r="4149" customHeight="true" spans="1:2">
      <c r="A4149" s="10">
        <v>4145</v>
      </c>
      <c r="B4149" s="12" t="s">
        <v>4149</v>
      </c>
    </row>
    <row r="4150" customHeight="true" spans="1:2">
      <c r="A4150" s="10">
        <v>4146</v>
      </c>
      <c r="B4150" s="12" t="s">
        <v>4150</v>
      </c>
    </row>
    <row r="4151" customHeight="true" spans="1:2">
      <c r="A4151" s="10">
        <v>4147</v>
      </c>
      <c r="B4151" s="12" t="s">
        <v>4151</v>
      </c>
    </row>
    <row r="4152" customHeight="true" spans="1:2">
      <c r="A4152" s="10">
        <v>4148</v>
      </c>
      <c r="B4152" s="12" t="s">
        <v>4152</v>
      </c>
    </row>
    <row r="4153" customHeight="true" spans="1:2">
      <c r="A4153" s="10">
        <v>4149</v>
      </c>
      <c r="B4153" s="12" t="s">
        <v>4153</v>
      </c>
    </row>
    <row r="4154" customHeight="true" spans="1:2">
      <c r="A4154" s="10">
        <v>4150</v>
      </c>
      <c r="B4154" s="12" t="s">
        <v>4154</v>
      </c>
    </row>
    <row r="4155" customHeight="true" spans="1:2">
      <c r="A4155" s="10">
        <v>4151</v>
      </c>
      <c r="B4155" s="12" t="s">
        <v>4155</v>
      </c>
    </row>
    <row r="4156" customHeight="true" spans="1:2">
      <c r="A4156" s="10">
        <v>4152</v>
      </c>
      <c r="B4156" s="12" t="s">
        <v>4156</v>
      </c>
    </row>
    <row r="4157" customHeight="true" spans="1:2">
      <c r="A4157" s="10">
        <v>4153</v>
      </c>
      <c r="B4157" s="12" t="s">
        <v>4157</v>
      </c>
    </row>
    <row r="4158" customHeight="true" spans="1:2">
      <c r="A4158" s="10">
        <v>4154</v>
      </c>
      <c r="B4158" s="12" t="s">
        <v>4158</v>
      </c>
    </row>
    <row r="4159" customHeight="true" spans="1:2">
      <c r="A4159" s="10">
        <v>4155</v>
      </c>
      <c r="B4159" s="12" t="s">
        <v>4159</v>
      </c>
    </row>
    <row r="4160" customHeight="true" spans="1:2">
      <c r="A4160" s="10">
        <v>4156</v>
      </c>
      <c r="B4160" s="12" t="s">
        <v>4160</v>
      </c>
    </row>
    <row r="4161" customHeight="true" spans="1:2">
      <c r="A4161" s="10">
        <v>4157</v>
      </c>
      <c r="B4161" s="12" t="s">
        <v>4161</v>
      </c>
    </row>
    <row r="4162" customHeight="true" spans="1:2">
      <c r="A4162" s="10">
        <v>4158</v>
      </c>
      <c r="B4162" s="12" t="s">
        <v>4162</v>
      </c>
    </row>
    <row r="4163" customHeight="true" spans="1:2">
      <c r="A4163" s="10">
        <v>4159</v>
      </c>
      <c r="B4163" s="12" t="s">
        <v>4163</v>
      </c>
    </row>
    <row r="4164" customHeight="true" spans="1:2">
      <c r="A4164" s="10">
        <v>4160</v>
      </c>
      <c r="B4164" s="12" t="s">
        <v>4164</v>
      </c>
    </row>
    <row r="4165" customHeight="true" spans="1:2">
      <c r="A4165" s="10">
        <v>4161</v>
      </c>
      <c r="B4165" s="12" t="s">
        <v>4165</v>
      </c>
    </row>
    <row r="4166" customHeight="true" spans="1:2">
      <c r="A4166" s="10">
        <v>4162</v>
      </c>
      <c r="B4166" s="12" t="s">
        <v>4166</v>
      </c>
    </row>
    <row r="4167" customHeight="true" spans="1:2">
      <c r="A4167" s="10">
        <v>4163</v>
      </c>
      <c r="B4167" s="12" t="s">
        <v>4167</v>
      </c>
    </row>
    <row r="4168" customHeight="true" spans="1:2">
      <c r="A4168" s="10">
        <v>4164</v>
      </c>
      <c r="B4168" s="12" t="s">
        <v>4168</v>
      </c>
    </row>
    <row r="4169" customHeight="true" spans="1:2">
      <c r="A4169" s="10">
        <v>4165</v>
      </c>
      <c r="B4169" s="12" t="s">
        <v>4169</v>
      </c>
    </row>
    <row r="4170" customHeight="true" spans="1:2">
      <c r="A4170" s="10">
        <v>4166</v>
      </c>
      <c r="B4170" s="12" t="s">
        <v>4170</v>
      </c>
    </row>
    <row r="4171" customHeight="true" spans="1:2">
      <c r="A4171" s="10">
        <v>4167</v>
      </c>
      <c r="B4171" s="12" t="s">
        <v>4171</v>
      </c>
    </row>
    <row r="4172" customHeight="true" spans="1:2">
      <c r="A4172" s="10">
        <v>4168</v>
      </c>
      <c r="B4172" s="12" t="s">
        <v>4172</v>
      </c>
    </row>
    <row r="4173" customHeight="true" spans="1:2">
      <c r="A4173" s="10">
        <v>4169</v>
      </c>
      <c r="B4173" s="12" t="s">
        <v>4173</v>
      </c>
    </row>
    <row r="4174" customHeight="true" spans="1:2">
      <c r="A4174" s="10">
        <v>4170</v>
      </c>
      <c r="B4174" s="12" t="s">
        <v>4174</v>
      </c>
    </row>
    <row r="4175" customHeight="true" spans="1:2">
      <c r="A4175" s="10">
        <v>4171</v>
      </c>
      <c r="B4175" s="12" t="s">
        <v>4175</v>
      </c>
    </row>
    <row r="4176" customHeight="true" spans="1:2">
      <c r="A4176" s="10">
        <v>4172</v>
      </c>
      <c r="B4176" s="12" t="s">
        <v>4176</v>
      </c>
    </row>
    <row r="4177" customHeight="true" spans="1:2">
      <c r="A4177" s="10">
        <v>4173</v>
      </c>
      <c r="B4177" s="12" t="s">
        <v>4177</v>
      </c>
    </row>
    <row r="4178" customHeight="true" spans="1:2">
      <c r="A4178" s="10">
        <v>4174</v>
      </c>
      <c r="B4178" s="12" t="s">
        <v>4178</v>
      </c>
    </row>
    <row r="4179" customHeight="true" spans="1:2">
      <c r="A4179" s="10">
        <v>4175</v>
      </c>
      <c r="B4179" s="12" t="s">
        <v>4179</v>
      </c>
    </row>
    <row r="4180" customHeight="true" spans="1:2">
      <c r="A4180" s="10">
        <v>4176</v>
      </c>
      <c r="B4180" s="12" t="s">
        <v>4180</v>
      </c>
    </row>
    <row r="4181" customHeight="true" spans="1:2">
      <c r="A4181" s="10">
        <v>4177</v>
      </c>
      <c r="B4181" s="12" t="s">
        <v>4181</v>
      </c>
    </row>
    <row r="4182" customHeight="true" spans="1:2">
      <c r="A4182" s="10">
        <v>4178</v>
      </c>
      <c r="B4182" s="12" t="s">
        <v>4182</v>
      </c>
    </row>
    <row r="4183" customHeight="true" spans="1:2">
      <c r="A4183" s="10">
        <v>4179</v>
      </c>
      <c r="B4183" s="12" t="s">
        <v>4183</v>
      </c>
    </row>
    <row r="4184" customHeight="true" spans="1:2">
      <c r="A4184" s="10">
        <v>4180</v>
      </c>
      <c r="B4184" s="12" t="s">
        <v>4184</v>
      </c>
    </row>
    <row r="4185" customHeight="true" spans="1:2">
      <c r="A4185" s="10">
        <v>4181</v>
      </c>
      <c r="B4185" s="12" t="s">
        <v>4185</v>
      </c>
    </row>
    <row r="4186" customHeight="true" spans="1:2">
      <c r="A4186" s="10">
        <v>4182</v>
      </c>
      <c r="B4186" s="12" t="s">
        <v>4186</v>
      </c>
    </row>
    <row r="4187" customHeight="true" spans="1:2">
      <c r="A4187" s="10">
        <v>4183</v>
      </c>
      <c r="B4187" s="12" t="s">
        <v>4187</v>
      </c>
    </row>
    <row r="4188" customHeight="true" spans="1:2">
      <c r="A4188" s="10">
        <v>4184</v>
      </c>
      <c r="B4188" s="12" t="s">
        <v>4188</v>
      </c>
    </row>
    <row r="4189" customHeight="true" spans="1:2">
      <c r="A4189" s="10">
        <v>4185</v>
      </c>
      <c r="B4189" s="12" t="s">
        <v>4189</v>
      </c>
    </row>
    <row r="4190" customHeight="true" spans="1:2">
      <c r="A4190" s="10">
        <v>4186</v>
      </c>
      <c r="B4190" s="12" t="s">
        <v>4190</v>
      </c>
    </row>
    <row r="4191" customHeight="true" spans="1:2">
      <c r="A4191" s="10">
        <v>4187</v>
      </c>
      <c r="B4191" s="12" t="s">
        <v>4191</v>
      </c>
    </row>
    <row r="4192" customHeight="true" spans="1:2">
      <c r="A4192" s="10">
        <v>4188</v>
      </c>
      <c r="B4192" s="12" t="s">
        <v>4192</v>
      </c>
    </row>
    <row r="4193" customHeight="true" spans="1:2">
      <c r="A4193" s="10">
        <v>4189</v>
      </c>
      <c r="B4193" s="12" t="s">
        <v>4193</v>
      </c>
    </row>
    <row r="4194" customHeight="true" spans="1:2">
      <c r="A4194" s="10">
        <v>4190</v>
      </c>
      <c r="B4194" s="12" t="s">
        <v>4194</v>
      </c>
    </row>
    <row r="4195" customHeight="true" spans="1:2">
      <c r="A4195" s="10">
        <v>4191</v>
      </c>
      <c r="B4195" s="12" t="s">
        <v>4195</v>
      </c>
    </row>
    <row r="4196" customHeight="true" spans="1:2">
      <c r="A4196" s="10">
        <v>4192</v>
      </c>
      <c r="B4196" s="12" t="s">
        <v>4196</v>
      </c>
    </row>
    <row r="4197" customHeight="true" spans="1:2">
      <c r="A4197" s="10">
        <v>4193</v>
      </c>
      <c r="B4197" s="12" t="s">
        <v>4197</v>
      </c>
    </row>
    <row r="4198" customHeight="true" spans="1:2">
      <c r="A4198" s="10">
        <v>4194</v>
      </c>
      <c r="B4198" s="12" t="s">
        <v>4198</v>
      </c>
    </row>
    <row r="4199" customHeight="true" spans="1:2">
      <c r="A4199" s="10">
        <v>4195</v>
      </c>
      <c r="B4199" s="12" t="s">
        <v>4199</v>
      </c>
    </row>
    <row r="4200" customHeight="true" spans="1:2">
      <c r="A4200" s="10">
        <v>4196</v>
      </c>
      <c r="B4200" s="12" t="s">
        <v>4200</v>
      </c>
    </row>
    <row r="4201" customHeight="true" spans="1:2">
      <c r="A4201" s="10">
        <v>4197</v>
      </c>
      <c r="B4201" s="12" t="s">
        <v>4201</v>
      </c>
    </row>
    <row r="4202" customHeight="true" spans="1:2">
      <c r="A4202" s="10">
        <v>4198</v>
      </c>
      <c r="B4202" s="12" t="s">
        <v>4202</v>
      </c>
    </row>
    <row r="4203" customHeight="true" spans="1:2">
      <c r="A4203" s="10">
        <v>4199</v>
      </c>
      <c r="B4203" s="12" t="s">
        <v>4203</v>
      </c>
    </row>
    <row r="4204" customHeight="true" spans="1:2">
      <c r="A4204" s="10">
        <v>4200</v>
      </c>
      <c r="B4204" s="12" t="s">
        <v>4204</v>
      </c>
    </row>
    <row r="4205" customHeight="true" spans="1:2">
      <c r="A4205" s="10">
        <v>4201</v>
      </c>
      <c r="B4205" s="12" t="s">
        <v>4205</v>
      </c>
    </row>
    <row r="4206" customHeight="true" spans="1:2">
      <c r="A4206" s="10">
        <v>4202</v>
      </c>
      <c r="B4206" s="12" t="s">
        <v>4206</v>
      </c>
    </row>
    <row r="4207" customHeight="true" spans="1:2">
      <c r="A4207" s="10">
        <v>4203</v>
      </c>
      <c r="B4207" s="12" t="s">
        <v>4207</v>
      </c>
    </row>
    <row r="4208" customHeight="true" spans="1:2">
      <c r="A4208" s="10">
        <v>4204</v>
      </c>
      <c r="B4208" s="12" t="s">
        <v>4208</v>
      </c>
    </row>
    <row r="4209" customHeight="true" spans="1:2">
      <c r="A4209" s="10">
        <v>4205</v>
      </c>
      <c r="B4209" s="12" t="s">
        <v>4209</v>
      </c>
    </row>
    <row r="4210" customHeight="true" spans="1:2">
      <c r="A4210" s="10">
        <v>4206</v>
      </c>
      <c r="B4210" s="12" t="s">
        <v>4210</v>
      </c>
    </row>
    <row r="4211" customHeight="true" spans="1:2">
      <c r="A4211" s="10">
        <v>4207</v>
      </c>
      <c r="B4211" s="12" t="s">
        <v>4211</v>
      </c>
    </row>
    <row r="4212" customHeight="true" spans="1:2">
      <c r="A4212" s="10">
        <v>4208</v>
      </c>
      <c r="B4212" s="12" t="s">
        <v>4212</v>
      </c>
    </row>
    <row r="4213" customHeight="true" spans="1:2">
      <c r="A4213" s="10">
        <v>4209</v>
      </c>
      <c r="B4213" s="12" t="s">
        <v>4213</v>
      </c>
    </row>
    <row r="4214" customHeight="true" spans="1:2">
      <c r="A4214" s="10">
        <v>4210</v>
      </c>
      <c r="B4214" s="12" t="s">
        <v>4214</v>
      </c>
    </row>
    <row r="4215" customHeight="true" spans="1:2">
      <c r="A4215" s="10">
        <v>4211</v>
      </c>
      <c r="B4215" s="12" t="s">
        <v>4215</v>
      </c>
    </row>
    <row r="4216" customHeight="true" spans="1:2">
      <c r="A4216" s="10">
        <v>4212</v>
      </c>
      <c r="B4216" s="13" t="s">
        <v>4216</v>
      </c>
    </row>
    <row r="4217" customHeight="true" spans="1:2">
      <c r="A4217" s="10">
        <v>4213</v>
      </c>
      <c r="B4217" s="13" t="s">
        <v>4217</v>
      </c>
    </row>
    <row r="4218" customHeight="true" spans="1:2">
      <c r="A4218" s="10">
        <v>4214</v>
      </c>
      <c r="B4218" s="13" t="s">
        <v>4218</v>
      </c>
    </row>
    <row r="4219" customHeight="true" spans="1:2">
      <c r="A4219" s="10">
        <v>4215</v>
      </c>
      <c r="B4219" s="13" t="s">
        <v>4219</v>
      </c>
    </row>
    <row r="4220" customHeight="true" spans="1:2">
      <c r="A4220" s="10">
        <v>4216</v>
      </c>
      <c r="B4220" s="13" t="s">
        <v>4220</v>
      </c>
    </row>
    <row r="4221" customHeight="true" spans="1:2">
      <c r="A4221" s="10">
        <v>4217</v>
      </c>
      <c r="B4221" s="13" t="s">
        <v>4221</v>
      </c>
    </row>
    <row r="4222" customHeight="true" spans="1:2">
      <c r="A4222" s="10">
        <v>4218</v>
      </c>
      <c r="B4222" s="13" t="s">
        <v>4222</v>
      </c>
    </row>
    <row r="4223" customHeight="true" spans="1:2">
      <c r="A4223" s="10">
        <v>4219</v>
      </c>
      <c r="B4223" s="13" t="s">
        <v>4223</v>
      </c>
    </row>
    <row r="4224" customHeight="true" spans="1:2">
      <c r="A4224" s="10">
        <v>4220</v>
      </c>
      <c r="B4224" s="13" t="s">
        <v>4224</v>
      </c>
    </row>
    <row r="4225" customHeight="true" spans="1:2">
      <c r="A4225" s="10">
        <v>4221</v>
      </c>
      <c r="B4225" s="13" t="s">
        <v>4225</v>
      </c>
    </row>
    <row r="4226" customHeight="true" spans="1:2">
      <c r="A4226" s="10">
        <v>4222</v>
      </c>
      <c r="B4226" s="13" t="s">
        <v>4226</v>
      </c>
    </row>
    <row r="4227" customHeight="true" spans="1:2">
      <c r="A4227" s="10">
        <v>4223</v>
      </c>
      <c r="B4227" s="13" t="s">
        <v>4227</v>
      </c>
    </row>
    <row r="4228" customHeight="true" spans="1:2">
      <c r="A4228" s="10">
        <v>4224</v>
      </c>
      <c r="B4228" s="13" t="s">
        <v>4228</v>
      </c>
    </row>
    <row r="4229" customHeight="true" spans="1:2">
      <c r="A4229" s="10">
        <v>4225</v>
      </c>
      <c r="B4229" s="13" t="s">
        <v>4229</v>
      </c>
    </row>
    <row r="4230" customHeight="true" spans="1:2">
      <c r="A4230" s="10">
        <v>4226</v>
      </c>
      <c r="B4230" s="13" t="s">
        <v>4230</v>
      </c>
    </row>
    <row r="4231" customHeight="true" spans="1:2">
      <c r="A4231" s="10">
        <v>4227</v>
      </c>
      <c r="B4231" s="13" t="s">
        <v>4231</v>
      </c>
    </row>
    <row r="4232" customHeight="true" spans="1:2">
      <c r="A4232" s="10">
        <v>4228</v>
      </c>
      <c r="B4232" s="13" t="s">
        <v>4232</v>
      </c>
    </row>
    <row r="4233" customHeight="true" spans="1:2">
      <c r="A4233" s="10">
        <v>4229</v>
      </c>
      <c r="B4233" s="13" t="s">
        <v>4233</v>
      </c>
    </row>
    <row r="4234" customHeight="true" spans="1:2">
      <c r="A4234" s="10">
        <v>4230</v>
      </c>
      <c r="B4234" s="13" t="s">
        <v>4234</v>
      </c>
    </row>
    <row r="4235" customHeight="true" spans="1:2">
      <c r="A4235" s="10">
        <v>4231</v>
      </c>
      <c r="B4235" s="13" t="s">
        <v>4235</v>
      </c>
    </row>
    <row r="4236" customHeight="true" spans="1:2">
      <c r="A4236" s="10">
        <v>4232</v>
      </c>
      <c r="B4236" s="13" t="s">
        <v>4236</v>
      </c>
    </row>
    <row r="4237" customHeight="true" spans="1:2">
      <c r="A4237" s="10">
        <v>4233</v>
      </c>
      <c r="B4237" s="13" t="s">
        <v>4237</v>
      </c>
    </row>
    <row r="4238" customHeight="true" spans="1:2">
      <c r="A4238" s="10">
        <v>4234</v>
      </c>
      <c r="B4238" s="13" t="s">
        <v>4238</v>
      </c>
    </row>
    <row r="4239" customHeight="true" spans="1:2">
      <c r="A4239" s="10">
        <v>4235</v>
      </c>
      <c r="B4239" s="13" t="s">
        <v>4239</v>
      </c>
    </row>
    <row r="4240" customHeight="true" spans="1:2">
      <c r="A4240" s="10">
        <v>4236</v>
      </c>
      <c r="B4240" s="13" t="s">
        <v>4240</v>
      </c>
    </row>
    <row r="4241" customHeight="true" spans="1:2">
      <c r="A4241" s="10">
        <v>4237</v>
      </c>
      <c r="B4241" s="13" t="s">
        <v>4241</v>
      </c>
    </row>
    <row r="4242" customHeight="true" spans="1:2">
      <c r="A4242" s="10">
        <v>4238</v>
      </c>
      <c r="B4242" s="13" t="s">
        <v>4242</v>
      </c>
    </row>
    <row r="4243" customHeight="true" spans="1:2">
      <c r="A4243" s="10">
        <v>4239</v>
      </c>
      <c r="B4243" s="13" t="s">
        <v>4243</v>
      </c>
    </row>
    <row r="4244" customHeight="true" spans="1:2">
      <c r="A4244" s="10">
        <v>4240</v>
      </c>
      <c r="B4244" s="13" t="s">
        <v>4244</v>
      </c>
    </row>
    <row r="4245" customHeight="true" spans="1:2">
      <c r="A4245" s="10">
        <v>4241</v>
      </c>
      <c r="B4245" s="13" t="s">
        <v>4245</v>
      </c>
    </row>
    <row r="4246" customHeight="true" spans="1:2">
      <c r="A4246" s="10">
        <v>4242</v>
      </c>
      <c r="B4246" s="13" t="s">
        <v>4246</v>
      </c>
    </row>
    <row r="4247" customHeight="true" spans="1:2">
      <c r="A4247" s="10">
        <v>4243</v>
      </c>
      <c r="B4247" s="13" t="s">
        <v>4247</v>
      </c>
    </row>
    <row r="4248" customHeight="true" spans="1:2">
      <c r="A4248" s="10">
        <v>4244</v>
      </c>
      <c r="B4248" s="13" t="s">
        <v>4248</v>
      </c>
    </row>
    <row r="4249" customHeight="true" spans="1:2">
      <c r="A4249" s="10">
        <v>4245</v>
      </c>
      <c r="B4249" s="13" t="s">
        <v>4249</v>
      </c>
    </row>
    <row r="4250" customHeight="true" spans="1:2">
      <c r="A4250" s="10">
        <v>4246</v>
      </c>
      <c r="B4250" s="13" t="s">
        <v>4250</v>
      </c>
    </row>
    <row r="4251" customHeight="true" spans="1:2">
      <c r="A4251" s="10">
        <v>4247</v>
      </c>
      <c r="B4251" s="13" t="s">
        <v>4251</v>
      </c>
    </row>
    <row r="4252" customHeight="true" spans="1:2">
      <c r="A4252" s="10">
        <v>4248</v>
      </c>
      <c r="B4252" s="13" t="s">
        <v>4252</v>
      </c>
    </row>
    <row r="4253" customHeight="true" spans="1:2">
      <c r="A4253" s="10">
        <v>4249</v>
      </c>
      <c r="B4253" s="13" t="s">
        <v>4253</v>
      </c>
    </row>
    <row r="4254" customHeight="true" spans="1:2">
      <c r="A4254" s="10">
        <v>4250</v>
      </c>
      <c r="B4254" s="13" t="s">
        <v>4254</v>
      </c>
    </row>
    <row r="4255" customHeight="true" spans="1:2">
      <c r="A4255" s="10">
        <v>4251</v>
      </c>
      <c r="B4255" s="13" t="s">
        <v>4255</v>
      </c>
    </row>
    <row r="4256" customHeight="true" spans="1:2">
      <c r="A4256" s="10">
        <v>4252</v>
      </c>
      <c r="B4256" s="13" t="s">
        <v>4256</v>
      </c>
    </row>
    <row r="4257" customHeight="true" spans="1:2">
      <c r="A4257" s="10">
        <v>4253</v>
      </c>
      <c r="B4257" s="13" t="s">
        <v>4257</v>
      </c>
    </row>
    <row r="4258" customHeight="true" spans="1:2">
      <c r="A4258" s="10">
        <v>4254</v>
      </c>
      <c r="B4258" s="13" t="s">
        <v>4258</v>
      </c>
    </row>
    <row r="4259" customHeight="true" spans="1:2">
      <c r="A4259" s="10">
        <v>4255</v>
      </c>
      <c r="B4259" s="13" t="s">
        <v>4259</v>
      </c>
    </row>
    <row r="4260" customHeight="true" spans="1:2">
      <c r="A4260" s="10">
        <v>4256</v>
      </c>
      <c r="B4260" s="13" t="s">
        <v>4260</v>
      </c>
    </row>
    <row r="4261" customHeight="true" spans="1:2">
      <c r="A4261" s="10">
        <v>4257</v>
      </c>
      <c r="B4261" s="13" t="s">
        <v>4261</v>
      </c>
    </row>
    <row r="4262" customHeight="true" spans="1:2">
      <c r="A4262" s="10">
        <v>4258</v>
      </c>
      <c r="B4262" s="13" t="s">
        <v>4262</v>
      </c>
    </row>
    <row r="4263" customHeight="true" spans="1:2">
      <c r="A4263" s="10">
        <v>4259</v>
      </c>
      <c r="B4263" s="13" t="s">
        <v>4263</v>
      </c>
    </row>
    <row r="4264" customHeight="true" spans="1:2">
      <c r="A4264" s="10">
        <v>4260</v>
      </c>
      <c r="B4264" s="13" t="s">
        <v>4264</v>
      </c>
    </row>
    <row r="4265" customHeight="true" spans="1:2">
      <c r="A4265" s="10">
        <v>4261</v>
      </c>
      <c r="B4265" s="13" t="s">
        <v>4265</v>
      </c>
    </row>
    <row r="4266" customHeight="true" spans="1:2">
      <c r="A4266" s="10">
        <v>4262</v>
      </c>
      <c r="B4266" s="13" t="s">
        <v>4266</v>
      </c>
    </row>
    <row r="4267" customHeight="true" spans="1:2">
      <c r="A4267" s="10">
        <v>4263</v>
      </c>
      <c r="B4267" s="13" t="s">
        <v>4267</v>
      </c>
    </row>
    <row r="4268" customHeight="true" spans="1:2">
      <c r="A4268" s="10">
        <v>4264</v>
      </c>
      <c r="B4268" s="13" t="s">
        <v>4268</v>
      </c>
    </row>
    <row r="4269" customHeight="true" spans="1:2">
      <c r="A4269" s="10">
        <v>4265</v>
      </c>
      <c r="B4269" s="13" t="s">
        <v>4269</v>
      </c>
    </row>
    <row r="4270" customHeight="true" spans="1:2">
      <c r="A4270" s="10">
        <v>4266</v>
      </c>
      <c r="B4270" s="13" t="s">
        <v>4270</v>
      </c>
    </row>
    <row r="4271" customHeight="true" spans="1:2">
      <c r="A4271" s="10">
        <v>4267</v>
      </c>
      <c r="B4271" s="13" t="s">
        <v>4271</v>
      </c>
    </row>
    <row r="4272" customHeight="true" spans="1:2">
      <c r="A4272" s="10">
        <v>4268</v>
      </c>
      <c r="B4272" s="13" t="s">
        <v>4272</v>
      </c>
    </row>
    <row r="4273" customHeight="true" spans="1:2">
      <c r="A4273" s="10">
        <v>4269</v>
      </c>
      <c r="B4273" s="13" t="s">
        <v>4273</v>
      </c>
    </row>
    <row r="4274" customHeight="true" spans="1:2">
      <c r="A4274" s="10">
        <v>4270</v>
      </c>
      <c r="B4274" s="13" t="s">
        <v>4274</v>
      </c>
    </row>
    <row r="4275" customHeight="true" spans="1:2">
      <c r="A4275" s="10">
        <v>4271</v>
      </c>
      <c r="B4275" s="13" t="s">
        <v>4275</v>
      </c>
    </row>
    <row r="4276" customHeight="true" spans="1:2">
      <c r="A4276" s="10">
        <v>4272</v>
      </c>
      <c r="B4276" s="13" t="s">
        <v>4276</v>
      </c>
    </row>
    <row r="4277" customHeight="true" spans="1:2">
      <c r="A4277" s="10">
        <v>4273</v>
      </c>
      <c r="B4277" s="13" t="s">
        <v>4277</v>
      </c>
    </row>
    <row r="4278" customHeight="true" spans="1:2">
      <c r="A4278" s="10">
        <v>4274</v>
      </c>
      <c r="B4278" s="13" t="s">
        <v>4278</v>
      </c>
    </row>
    <row r="4279" customHeight="true" spans="1:2">
      <c r="A4279" s="10">
        <v>4275</v>
      </c>
      <c r="B4279" s="13" t="s">
        <v>4279</v>
      </c>
    </row>
    <row r="4280" customHeight="true" spans="1:2">
      <c r="A4280" s="10">
        <v>4276</v>
      </c>
      <c r="B4280" s="13" t="s">
        <v>4280</v>
      </c>
    </row>
    <row r="4281" customHeight="true" spans="1:2">
      <c r="A4281" s="10">
        <v>4277</v>
      </c>
      <c r="B4281" s="13" t="s">
        <v>4281</v>
      </c>
    </row>
    <row r="4282" customHeight="true" spans="1:2">
      <c r="A4282" s="10">
        <v>4278</v>
      </c>
      <c r="B4282" s="13" t="s">
        <v>4282</v>
      </c>
    </row>
    <row r="4283" customHeight="true" spans="1:2">
      <c r="A4283" s="10">
        <v>4279</v>
      </c>
      <c r="B4283" s="13" t="s">
        <v>4283</v>
      </c>
    </row>
    <row r="4284" customHeight="true" spans="1:2">
      <c r="A4284" s="10">
        <v>4280</v>
      </c>
      <c r="B4284" s="13" t="s">
        <v>4284</v>
      </c>
    </row>
    <row r="4285" customHeight="true" spans="1:2">
      <c r="A4285" s="10">
        <v>4281</v>
      </c>
      <c r="B4285" s="13" t="s">
        <v>4285</v>
      </c>
    </row>
    <row r="4286" customHeight="true" spans="1:2">
      <c r="A4286" s="10">
        <v>4282</v>
      </c>
      <c r="B4286" s="13" t="s">
        <v>4286</v>
      </c>
    </row>
    <row r="4287" customHeight="true" spans="1:2">
      <c r="A4287" s="10">
        <v>4283</v>
      </c>
      <c r="B4287" s="13" t="s">
        <v>4287</v>
      </c>
    </row>
    <row r="4288" customHeight="true" spans="1:2">
      <c r="A4288" s="10">
        <v>4284</v>
      </c>
      <c r="B4288" s="13" t="s">
        <v>4288</v>
      </c>
    </row>
    <row r="4289" customHeight="true" spans="1:2">
      <c r="A4289" s="10">
        <v>4285</v>
      </c>
      <c r="B4289" s="13" t="s">
        <v>4289</v>
      </c>
    </row>
    <row r="4290" customHeight="true" spans="1:2">
      <c r="A4290" s="10">
        <v>4286</v>
      </c>
      <c r="B4290" s="13" t="s">
        <v>4290</v>
      </c>
    </row>
    <row r="4291" customHeight="true" spans="1:2">
      <c r="A4291" s="10">
        <v>4287</v>
      </c>
      <c r="B4291" s="13" t="s">
        <v>4291</v>
      </c>
    </row>
    <row r="4292" customHeight="true" spans="1:2">
      <c r="A4292" s="10">
        <v>4288</v>
      </c>
      <c r="B4292" s="13" t="s">
        <v>4292</v>
      </c>
    </row>
    <row r="4293" customHeight="true" spans="1:2">
      <c r="A4293" s="10">
        <v>4289</v>
      </c>
      <c r="B4293" s="13" t="s">
        <v>4293</v>
      </c>
    </row>
    <row r="4294" customHeight="true" spans="1:2">
      <c r="A4294" s="10">
        <v>4290</v>
      </c>
      <c r="B4294" s="13" t="s">
        <v>4294</v>
      </c>
    </row>
    <row r="4295" customHeight="true" spans="1:2">
      <c r="A4295" s="10">
        <v>4291</v>
      </c>
      <c r="B4295" s="13" t="s">
        <v>4295</v>
      </c>
    </row>
    <row r="4296" customHeight="true" spans="1:2">
      <c r="A4296" s="10">
        <v>4292</v>
      </c>
      <c r="B4296" s="13" t="s">
        <v>4296</v>
      </c>
    </row>
    <row r="4297" customHeight="true" spans="1:2">
      <c r="A4297" s="10">
        <v>4293</v>
      </c>
      <c r="B4297" s="13" t="s">
        <v>4297</v>
      </c>
    </row>
    <row r="4298" customHeight="true" spans="1:2">
      <c r="A4298" s="10">
        <v>4294</v>
      </c>
      <c r="B4298" s="13" t="s">
        <v>4298</v>
      </c>
    </row>
    <row r="4299" customHeight="true" spans="1:2">
      <c r="A4299" s="10">
        <v>4295</v>
      </c>
      <c r="B4299" s="13" t="s">
        <v>4299</v>
      </c>
    </row>
    <row r="4300" customHeight="true" spans="1:2">
      <c r="A4300" s="10">
        <v>4296</v>
      </c>
      <c r="B4300" s="13" t="s">
        <v>4300</v>
      </c>
    </row>
    <row r="4301" customHeight="true" spans="1:2">
      <c r="A4301" s="10">
        <v>4297</v>
      </c>
      <c r="B4301" s="13" t="s">
        <v>4301</v>
      </c>
    </row>
    <row r="4302" customHeight="true" spans="1:2">
      <c r="A4302" s="10">
        <v>4298</v>
      </c>
      <c r="B4302" s="13" t="s">
        <v>4302</v>
      </c>
    </row>
    <row r="4303" customHeight="true" spans="1:2">
      <c r="A4303" s="10">
        <v>4299</v>
      </c>
      <c r="B4303" s="13" t="s">
        <v>4303</v>
      </c>
    </row>
    <row r="4304" customHeight="true" spans="1:2">
      <c r="A4304" s="10">
        <v>4300</v>
      </c>
      <c r="B4304" s="13" t="s">
        <v>4304</v>
      </c>
    </row>
    <row r="4305" customHeight="true" spans="1:2">
      <c r="A4305" s="10">
        <v>4301</v>
      </c>
      <c r="B4305" s="13" t="s">
        <v>4305</v>
      </c>
    </row>
    <row r="4306" customHeight="true" spans="1:2">
      <c r="A4306" s="10">
        <v>4302</v>
      </c>
      <c r="B4306" s="13" t="s">
        <v>4306</v>
      </c>
    </row>
    <row r="4307" customHeight="true" spans="1:2">
      <c r="A4307" s="10">
        <v>4303</v>
      </c>
      <c r="B4307" s="13" t="s">
        <v>4307</v>
      </c>
    </row>
    <row r="4308" customHeight="true" spans="1:2">
      <c r="A4308" s="10">
        <v>4304</v>
      </c>
      <c r="B4308" s="13" t="s">
        <v>4308</v>
      </c>
    </row>
    <row r="4309" customHeight="true" spans="1:2">
      <c r="A4309" s="10">
        <v>4305</v>
      </c>
      <c r="B4309" s="13" t="s">
        <v>4309</v>
      </c>
    </row>
    <row r="4310" customHeight="true" spans="1:2">
      <c r="A4310" s="10">
        <v>4306</v>
      </c>
      <c r="B4310" s="13" t="s">
        <v>4310</v>
      </c>
    </row>
    <row r="4311" customHeight="true" spans="1:2">
      <c r="A4311" s="10">
        <v>4307</v>
      </c>
      <c r="B4311" s="13" t="s">
        <v>4311</v>
      </c>
    </row>
    <row r="4312" customHeight="true" spans="1:2">
      <c r="A4312" s="10">
        <v>4308</v>
      </c>
      <c r="B4312" s="13" t="s">
        <v>4312</v>
      </c>
    </row>
    <row r="4313" customHeight="true" spans="1:2">
      <c r="A4313" s="10">
        <v>4309</v>
      </c>
      <c r="B4313" s="13" t="s">
        <v>4313</v>
      </c>
    </row>
    <row r="4314" customHeight="true" spans="1:2">
      <c r="A4314" s="10">
        <v>4310</v>
      </c>
      <c r="B4314" s="13" t="s">
        <v>4314</v>
      </c>
    </row>
    <row r="4315" customHeight="true" spans="1:2">
      <c r="A4315" s="10">
        <v>4311</v>
      </c>
      <c r="B4315" s="13" t="s">
        <v>4315</v>
      </c>
    </row>
    <row r="4316" customHeight="true" spans="1:2">
      <c r="A4316" s="10">
        <v>4312</v>
      </c>
      <c r="B4316" s="13" t="s">
        <v>4316</v>
      </c>
    </row>
    <row r="4317" customHeight="true" spans="1:2">
      <c r="A4317" s="10">
        <v>4313</v>
      </c>
      <c r="B4317" s="13" t="s">
        <v>4317</v>
      </c>
    </row>
    <row r="4318" customHeight="true" spans="1:2">
      <c r="A4318" s="10">
        <v>4314</v>
      </c>
      <c r="B4318" s="13" t="s">
        <v>4318</v>
      </c>
    </row>
    <row r="4319" customHeight="true" spans="1:2">
      <c r="A4319" s="10">
        <v>4315</v>
      </c>
      <c r="B4319" s="13" t="s">
        <v>4319</v>
      </c>
    </row>
    <row r="4320" customHeight="true" spans="1:2">
      <c r="A4320" s="10">
        <v>4316</v>
      </c>
      <c r="B4320" s="13" t="s">
        <v>4320</v>
      </c>
    </row>
    <row r="4321" customHeight="true" spans="1:2">
      <c r="A4321" s="10">
        <v>4317</v>
      </c>
      <c r="B4321" s="13" t="s">
        <v>4321</v>
      </c>
    </row>
    <row r="4322" customHeight="true" spans="1:2">
      <c r="A4322" s="10">
        <v>4318</v>
      </c>
      <c r="B4322" s="13" t="s">
        <v>4322</v>
      </c>
    </row>
    <row r="4323" customHeight="true" spans="1:2">
      <c r="A4323" s="10">
        <v>4319</v>
      </c>
      <c r="B4323" s="13" t="s">
        <v>4323</v>
      </c>
    </row>
    <row r="4324" customHeight="true" spans="1:2">
      <c r="A4324" s="10">
        <v>4320</v>
      </c>
      <c r="B4324" s="13" t="s">
        <v>4324</v>
      </c>
    </row>
    <row r="4325" customHeight="true" spans="1:2">
      <c r="A4325" s="10">
        <v>4321</v>
      </c>
      <c r="B4325" s="13" t="s">
        <v>4325</v>
      </c>
    </row>
    <row r="4326" customHeight="true" spans="1:2">
      <c r="A4326" s="10">
        <v>4322</v>
      </c>
      <c r="B4326" s="13" t="s">
        <v>4326</v>
      </c>
    </row>
    <row r="4327" customHeight="true" spans="1:2">
      <c r="A4327" s="10">
        <v>4323</v>
      </c>
      <c r="B4327" s="13" t="s">
        <v>4327</v>
      </c>
    </row>
    <row r="4328" customHeight="true" spans="1:2">
      <c r="A4328" s="10">
        <v>4324</v>
      </c>
      <c r="B4328" s="13" t="s">
        <v>4328</v>
      </c>
    </row>
    <row r="4329" customHeight="true" spans="1:2">
      <c r="A4329" s="10">
        <v>4325</v>
      </c>
      <c r="B4329" s="13" t="s">
        <v>4329</v>
      </c>
    </row>
    <row r="4330" customHeight="true" spans="1:2">
      <c r="A4330" s="10">
        <v>4326</v>
      </c>
      <c r="B4330" s="13" t="s">
        <v>4330</v>
      </c>
    </row>
    <row r="4331" customHeight="true" spans="1:2">
      <c r="A4331" s="10">
        <v>4327</v>
      </c>
      <c r="B4331" s="13" t="s">
        <v>4331</v>
      </c>
    </row>
    <row r="4332" customHeight="true" spans="1:2">
      <c r="A4332" s="10">
        <v>4328</v>
      </c>
      <c r="B4332" s="13" t="s">
        <v>4332</v>
      </c>
    </row>
    <row r="4333" customHeight="true" spans="1:2">
      <c r="A4333" s="10">
        <v>4329</v>
      </c>
      <c r="B4333" s="13" t="s">
        <v>4333</v>
      </c>
    </row>
    <row r="4334" customHeight="true" spans="1:2">
      <c r="A4334" s="10">
        <v>4330</v>
      </c>
      <c r="B4334" s="13" t="s">
        <v>4334</v>
      </c>
    </row>
    <row r="4335" customHeight="true" spans="1:2">
      <c r="A4335" s="10">
        <v>4331</v>
      </c>
      <c r="B4335" s="13" t="s">
        <v>4335</v>
      </c>
    </row>
    <row r="4336" customHeight="true" spans="1:2">
      <c r="A4336" s="10">
        <v>4332</v>
      </c>
      <c r="B4336" s="13" t="s">
        <v>4336</v>
      </c>
    </row>
    <row r="4337" customHeight="true" spans="1:2">
      <c r="A4337" s="10">
        <v>4333</v>
      </c>
      <c r="B4337" s="13" t="s">
        <v>4337</v>
      </c>
    </row>
    <row r="4338" customHeight="true" spans="1:2">
      <c r="A4338" s="10">
        <v>4334</v>
      </c>
      <c r="B4338" s="13" t="s">
        <v>4338</v>
      </c>
    </row>
    <row r="4339" customHeight="true" spans="1:2">
      <c r="A4339" s="10">
        <v>4335</v>
      </c>
      <c r="B4339" s="13" t="s">
        <v>4339</v>
      </c>
    </row>
    <row r="4340" customHeight="true" spans="1:2">
      <c r="A4340" s="10">
        <v>4336</v>
      </c>
      <c r="B4340" s="13" t="s">
        <v>4340</v>
      </c>
    </row>
    <row r="4341" customHeight="true" spans="1:2">
      <c r="A4341" s="10">
        <v>4337</v>
      </c>
      <c r="B4341" s="13" t="s">
        <v>4341</v>
      </c>
    </row>
    <row r="4342" customHeight="true" spans="1:2">
      <c r="A4342" s="10">
        <v>4338</v>
      </c>
      <c r="B4342" s="13" t="s">
        <v>4342</v>
      </c>
    </row>
    <row r="4343" customHeight="true" spans="1:2">
      <c r="A4343" s="10">
        <v>4339</v>
      </c>
      <c r="B4343" s="13" t="s">
        <v>4343</v>
      </c>
    </row>
    <row r="4344" customHeight="true" spans="1:2">
      <c r="A4344" s="10">
        <v>4340</v>
      </c>
      <c r="B4344" s="13" t="s">
        <v>4344</v>
      </c>
    </row>
    <row r="4345" customHeight="true" spans="1:2">
      <c r="A4345" s="10">
        <v>4341</v>
      </c>
      <c r="B4345" s="13" t="s">
        <v>4345</v>
      </c>
    </row>
    <row r="4346" customHeight="true" spans="1:2">
      <c r="A4346" s="10">
        <v>4342</v>
      </c>
      <c r="B4346" s="13" t="s">
        <v>4346</v>
      </c>
    </row>
    <row r="4347" customHeight="true" spans="1:2">
      <c r="A4347" s="10">
        <v>4343</v>
      </c>
      <c r="B4347" s="13" t="s">
        <v>4347</v>
      </c>
    </row>
    <row r="4348" customHeight="true" spans="1:2">
      <c r="A4348" s="10">
        <v>4344</v>
      </c>
      <c r="B4348" s="13" t="s">
        <v>4348</v>
      </c>
    </row>
    <row r="4349" customHeight="true" spans="1:2">
      <c r="A4349" s="10">
        <v>4345</v>
      </c>
      <c r="B4349" s="13" t="s">
        <v>4349</v>
      </c>
    </row>
    <row r="4350" customHeight="true" spans="1:2">
      <c r="A4350" s="10">
        <v>4346</v>
      </c>
      <c r="B4350" s="13" t="s">
        <v>4350</v>
      </c>
    </row>
    <row r="4351" customHeight="true" spans="1:2">
      <c r="A4351" s="10">
        <v>4347</v>
      </c>
      <c r="B4351" s="13" t="s">
        <v>4351</v>
      </c>
    </row>
    <row r="4352" customHeight="true" spans="1:2">
      <c r="A4352" s="10">
        <v>4348</v>
      </c>
      <c r="B4352" s="13" t="s">
        <v>4352</v>
      </c>
    </row>
    <row r="4353" customHeight="true" spans="1:2">
      <c r="A4353" s="10">
        <v>4349</v>
      </c>
      <c r="B4353" s="13" t="s">
        <v>4353</v>
      </c>
    </row>
    <row r="4354" customHeight="true" spans="1:2">
      <c r="A4354" s="10">
        <v>4350</v>
      </c>
      <c r="B4354" s="13" t="s">
        <v>4354</v>
      </c>
    </row>
    <row r="4355" customHeight="true" spans="1:2">
      <c r="A4355" s="10">
        <v>4351</v>
      </c>
      <c r="B4355" s="13" t="s">
        <v>4355</v>
      </c>
    </row>
    <row r="4356" customHeight="true" spans="1:2">
      <c r="A4356" s="10">
        <v>4352</v>
      </c>
      <c r="B4356" s="13" t="s">
        <v>4356</v>
      </c>
    </row>
    <row r="4357" customHeight="true" spans="1:2">
      <c r="A4357" s="10">
        <v>4353</v>
      </c>
      <c r="B4357" s="13" t="s">
        <v>4357</v>
      </c>
    </row>
    <row r="4358" customHeight="true" spans="1:2">
      <c r="A4358" s="10">
        <v>4354</v>
      </c>
      <c r="B4358" s="13" t="s">
        <v>4358</v>
      </c>
    </row>
    <row r="4359" customHeight="true" spans="1:2">
      <c r="A4359" s="10">
        <v>4355</v>
      </c>
      <c r="B4359" s="13" t="s">
        <v>4359</v>
      </c>
    </row>
    <row r="4360" customHeight="true" spans="1:2">
      <c r="A4360" s="10">
        <v>4356</v>
      </c>
      <c r="B4360" s="13" t="s">
        <v>4360</v>
      </c>
    </row>
    <row r="4361" customHeight="true" spans="1:2">
      <c r="A4361" s="10">
        <v>4357</v>
      </c>
      <c r="B4361" s="13" t="s">
        <v>4361</v>
      </c>
    </row>
    <row r="4362" customHeight="true" spans="1:2">
      <c r="A4362" s="10">
        <v>4358</v>
      </c>
      <c r="B4362" s="13" t="s">
        <v>4362</v>
      </c>
    </row>
    <row r="4363" customHeight="true" spans="1:2">
      <c r="A4363" s="10">
        <v>4359</v>
      </c>
      <c r="B4363" s="13" t="s">
        <v>4363</v>
      </c>
    </row>
    <row r="4364" customHeight="true" spans="1:2">
      <c r="A4364" s="10">
        <v>4360</v>
      </c>
      <c r="B4364" s="13" t="s">
        <v>4364</v>
      </c>
    </row>
    <row r="4365" customHeight="true" spans="1:2">
      <c r="A4365" s="10">
        <v>4361</v>
      </c>
      <c r="B4365" s="13" t="s">
        <v>4365</v>
      </c>
    </row>
    <row r="4366" customHeight="true" spans="1:2">
      <c r="A4366" s="10">
        <v>4362</v>
      </c>
      <c r="B4366" s="13" t="s">
        <v>4366</v>
      </c>
    </row>
    <row r="4367" customHeight="true" spans="1:2">
      <c r="A4367" s="10">
        <v>4363</v>
      </c>
      <c r="B4367" s="13" t="s">
        <v>4367</v>
      </c>
    </row>
    <row r="4368" customHeight="true" spans="1:2">
      <c r="A4368" s="10">
        <v>4364</v>
      </c>
      <c r="B4368" s="13" t="s">
        <v>4368</v>
      </c>
    </row>
    <row r="4369" customHeight="true" spans="1:2">
      <c r="A4369" s="10">
        <v>4365</v>
      </c>
      <c r="B4369" s="13" t="s">
        <v>4369</v>
      </c>
    </row>
    <row r="4370" customHeight="true" spans="1:2">
      <c r="A4370" s="10">
        <v>4366</v>
      </c>
      <c r="B4370" s="13" t="s">
        <v>4370</v>
      </c>
    </row>
    <row r="4371" customHeight="true" spans="1:2">
      <c r="A4371" s="10">
        <v>4367</v>
      </c>
      <c r="B4371" s="13" t="s">
        <v>4371</v>
      </c>
    </row>
    <row r="4372" customHeight="true" spans="1:2">
      <c r="A4372" s="10">
        <v>4368</v>
      </c>
      <c r="B4372" s="13" t="s">
        <v>4372</v>
      </c>
    </row>
    <row r="4373" customHeight="true" spans="1:2">
      <c r="A4373" s="10">
        <v>4369</v>
      </c>
      <c r="B4373" s="13" t="s">
        <v>4373</v>
      </c>
    </row>
    <row r="4374" customHeight="true" spans="1:2">
      <c r="A4374" s="10">
        <v>4370</v>
      </c>
      <c r="B4374" s="13" t="s">
        <v>4374</v>
      </c>
    </row>
    <row r="4375" customHeight="true" spans="1:2">
      <c r="A4375" s="10">
        <v>4371</v>
      </c>
      <c r="B4375" s="13" t="s">
        <v>4375</v>
      </c>
    </row>
    <row r="4376" customHeight="true" spans="1:2">
      <c r="A4376" s="10">
        <v>4372</v>
      </c>
      <c r="B4376" s="13" t="s">
        <v>4376</v>
      </c>
    </row>
    <row r="4377" customHeight="true" spans="1:2">
      <c r="A4377" s="10">
        <v>4373</v>
      </c>
      <c r="B4377" s="13" t="s">
        <v>4377</v>
      </c>
    </row>
    <row r="4378" customHeight="true" spans="1:2">
      <c r="A4378" s="10">
        <v>4374</v>
      </c>
      <c r="B4378" s="13" t="s">
        <v>4378</v>
      </c>
    </row>
    <row r="4379" customHeight="true" spans="1:2">
      <c r="A4379" s="10">
        <v>4375</v>
      </c>
      <c r="B4379" s="13" t="s">
        <v>4379</v>
      </c>
    </row>
    <row r="4380" customHeight="true" spans="1:2">
      <c r="A4380" s="10">
        <v>4376</v>
      </c>
      <c r="B4380" s="13" t="s">
        <v>4380</v>
      </c>
    </row>
    <row r="4381" customHeight="true" spans="1:2">
      <c r="A4381" s="10">
        <v>4377</v>
      </c>
      <c r="B4381" s="13" t="s">
        <v>4381</v>
      </c>
    </row>
    <row r="4382" customHeight="true" spans="1:2">
      <c r="A4382" s="10">
        <v>4378</v>
      </c>
      <c r="B4382" s="13" t="s">
        <v>4382</v>
      </c>
    </row>
    <row r="4383" customHeight="true" spans="1:2">
      <c r="A4383" s="10">
        <v>4379</v>
      </c>
      <c r="B4383" s="13" t="s">
        <v>4383</v>
      </c>
    </row>
    <row r="4384" customHeight="true" spans="1:2">
      <c r="A4384" s="10">
        <v>4380</v>
      </c>
      <c r="B4384" s="13" t="s">
        <v>4384</v>
      </c>
    </row>
    <row r="4385" customHeight="true" spans="1:2">
      <c r="A4385" s="10">
        <v>4381</v>
      </c>
      <c r="B4385" s="13" t="s">
        <v>4385</v>
      </c>
    </row>
    <row r="4386" customHeight="true" spans="1:2">
      <c r="A4386" s="10">
        <v>4382</v>
      </c>
      <c r="B4386" s="13" t="s">
        <v>4386</v>
      </c>
    </row>
    <row r="4387" customHeight="true" spans="1:2">
      <c r="A4387" s="10">
        <v>4383</v>
      </c>
      <c r="B4387" s="13" t="s">
        <v>4387</v>
      </c>
    </row>
    <row r="4388" customHeight="true" spans="1:2">
      <c r="A4388" s="10">
        <v>4384</v>
      </c>
      <c r="B4388" s="13" t="s">
        <v>4388</v>
      </c>
    </row>
    <row r="4389" customHeight="true" spans="1:2">
      <c r="A4389" s="10">
        <v>4385</v>
      </c>
      <c r="B4389" s="13" t="s">
        <v>4389</v>
      </c>
    </row>
    <row r="4390" customHeight="true" spans="1:2">
      <c r="A4390" s="10">
        <v>4386</v>
      </c>
      <c r="B4390" s="13" t="s">
        <v>4390</v>
      </c>
    </row>
    <row r="4391" customHeight="true" spans="1:2">
      <c r="A4391" s="10">
        <v>4387</v>
      </c>
      <c r="B4391" s="13" t="s">
        <v>4391</v>
      </c>
    </row>
    <row r="4392" customHeight="true" spans="1:2">
      <c r="A4392" s="10">
        <v>4388</v>
      </c>
      <c r="B4392" s="13" t="s">
        <v>4392</v>
      </c>
    </row>
    <row r="4393" customHeight="true" spans="1:2">
      <c r="A4393" s="10">
        <v>4389</v>
      </c>
      <c r="B4393" s="13" t="s">
        <v>4393</v>
      </c>
    </row>
    <row r="4394" customHeight="true" spans="1:2">
      <c r="A4394" s="10">
        <v>4390</v>
      </c>
      <c r="B4394" s="13" t="s">
        <v>4394</v>
      </c>
    </row>
    <row r="4395" customHeight="true" spans="1:2">
      <c r="A4395" s="10">
        <v>4391</v>
      </c>
      <c r="B4395" s="13" t="s">
        <v>4395</v>
      </c>
    </row>
    <row r="4396" customHeight="true" spans="1:2">
      <c r="A4396" s="10">
        <v>4392</v>
      </c>
      <c r="B4396" s="13" t="s">
        <v>4396</v>
      </c>
    </row>
    <row r="4397" customHeight="true" spans="1:2">
      <c r="A4397" s="10">
        <v>4393</v>
      </c>
      <c r="B4397" s="13" t="s">
        <v>4397</v>
      </c>
    </row>
    <row r="4398" customHeight="true" spans="1:2">
      <c r="A4398" s="10">
        <v>4394</v>
      </c>
      <c r="B4398" s="13" t="s">
        <v>4398</v>
      </c>
    </row>
    <row r="4399" customHeight="true" spans="1:2">
      <c r="A4399" s="10">
        <v>4395</v>
      </c>
      <c r="B4399" s="13" t="s">
        <v>4399</v>
      </c>
    </row>
    <row r="4400" customHeight="true" spans="1:2">
      <c r="A4400" s="10">
        <v>4396</v>
      </c>
      <c r="B4400" s="13" t="s">
        <v>4400</v>
      </c>
    </row>
    <row r="4401" customHeight="true" spans="1:2">
      <c r="A4401" s="10">
        <v>4397</v>
      </c>
      <c r="B4401" s="13" t="s">
        <v>4401</v>
      </c>
    </row>
    <row r="4402" customHeight="true" spans="1:2">
      <c r="A4402" s="10">
        <v>4398</v>
      </c>
      <c r="B4402" s="13" t="s">
        <v>4402</v>
      </c>
    </row>
    <row r="4403" customHeight="true" spans="1:2">
      <c r="A4403" s="10">
        <v>4399</v>
      </c>
      <c r="B4403" s="13" t="s">
        <v>4403</v>
      </c>
    </row>
    <row r="4404" customHeight="true" spans="1:2">
      <c r="A4404" s="10">
        <v>4400</v>
      </c>
      <c r="B4404" s="13" t="s">
        <v>4404</v>
      </c>
    </row>
    <row r="4405" customHeight="true" spans="1:2">
      <c r="A4405" s="10">
        <v>4401</v>
      </c>
      <c r="B4405" s="13" t="s">
        <v>4405</v>
      </c>
    </row>
    <row r="4406" customHeight="true" spans="1:2">
      <c r="A4406" s="10">
        <v>4402</v>
      </c>
      <c r="B4406" s="13" t="s">
        <v>4406</v>
      </c>
    </row>
    <row r="4407" customHeight="true" spans="1:2">
      <c r="A4407" s="10">
        <v>4403</v>
      </c>
      <c r="B4407" s="13" t="s">
        <v>4407</v>
      </c>
    </row>
    <row r="4408" customHeight="true" spans="1:2">
      <c r="A4408" s="10">
        <v>4404</v>
      </c>
      <c r="B4408" s="13" t="s">
        <v>4408</v>
      </c>
    </row>
    <row r="4409" customHeight="true" spans="1:2">
      <c r="A4409" s="10">
        <v>4405</v>
      </c>
      <c r="B4409" s="13" t="s">
        <v>4409</v>
      </c>
    </row>
    <row r="4410" customHeight="true" spans="1:2">
      <c r="A4410" s="10">
        <v>4406</v>
      </c>
      <c r="B4410" s="13" t="s">
        <v>4410</v>
      </c>
    </row>
    <row r="4411" customHeight="true" spans="1:2">
      <c r="A4411" s="10">
        <v>4407</v>
      </c>
      <c r="B4411" s="13" t="s">
        <v>4411</v>
      </c>
    </row>
    <row r="4412" customHeight="true" spans="1:2">
      <c r="A4412" s="10">
        <v>4408</v>
      </c>
      <c r="B4412" s="13" t="s">
        <v>4412</v>
      </c>
    </row>
    <row r="4413" customHeight="true" spans="1:2">
      <c r="A4413" s="10">
        <v>4409</v>
      </c>
      <c r="B4413" s="13" t="s">
        <v>4413</v>
      </c>
    </row>
    <row r="4414" customHeight="true" spans="1:2">
      <c r="A4414" s="10">
        <v>4410</v>
      </c>
      <c r="B4414" s="13" t="s">
        <v>4414</v>
      </c>
    </row>
    <row r="4415" customHeight="true" spans="1:2">
      <c r="A4415" s="10">
        <v>4411</v>
      </c>
      <c r="B4415" s="13" t="s">
        <v>4415</v>
      </c>
    </row>
    <row r="4416" customHeight="true" spans="1:2">
      <c r="A4416" s="10">
        <v>4412</v>
      </c>
      <c r="B4416" s="13" t="s">
        <v>4416</v>
      </c>
    </row>
    <row r="4417" customHeight="true" spans="1:2">
      <c r="A4417" s="10">
        <v>4413</v>
      </c>
      <c r="B4417" s="13" t="s">
        <v>4417</v>
      </c>
    </row>
    <row r="4418" customHeight="true" spans="1:2">
      <c r="A4418" s="10">
        <v>4414</v>
      </c>
      <c r="B4418" s="13" t="s">
        <v>4418</v>
      </c>
    </row>
    <row r="4419" customHeight="true" spans="1:2">
      <c r="A4419" s="10">
        <v>4415</v>
      </c>
      <c r="B4419" s="13" t="s">
        <v>4419</v>
      </c>
    </row>
    <row r="4420" customHeight="true" spans="1:2">
      <c r="A4420" s="10">
        <v>4416</v>
      </c>
      <c r="B4420" s="13" t="s">
        <v>4420</v>
      </c>
    </row>
    <row r="4421" customHeight="true" spans="1:2">
      <c r="A4421" s="10">
        <v>4417</v>
      </c>
      <c r="B4421" s="13" t="s">
        <v>4421</v>
      </c>
    </row>
    <row r="4422" customHeight="true" spans="1:2">
      <c r="A4422" s="10">
        <v>4418</v>
      </c>
      <c r="B4422" s="13" t="s">
        <v>4422</v>
      </c>
    </row>
    <row r="4423" customHeight="true" spans="1:2">
      <c r="A4423" s="10">
        <v>4419</v>
      </c>
      <c r="B4423" s="13" t="s">
        <v>4423</v>
      </c>
    </row>
    <row r="4424" customHeight="true" spans="1:2">
      <c r="A4424" s="10">
        <v>4420</v>
      </c>
      <c r="B4424" s="13" t="s">
        <v>4424</v>
      </c>
    </row>
    <row r="4425" customHeight="true" spans="1:2">
      <c r="A4425" s="10">
        <v>4421</v>
      </c>
      <c r="B4425" s="13" t="s">
        <v>4425</v>
      </c>
    </row>
    <row r="4426" customHeight="true" spans="1:2">
      <c r="A4426" s="10">
        <v>4422</v>
      </c>
      <c r="B4426" s="13" t="s">
        <v>4426</v>
      </c>
    </row>
    <row r="4427" customHeight="true" spans="1:2">
      <c r="A4427" s="10">
        <v>4423</v>
      </c>
      <c r="B4427" s="13" t="s">
        <v>4427</v>
      </c>
    </row>
    <row r="4428" customHeight="true" spans="1:2">
      <c r="A4428" s="10">
        <v>4424</v>
      </c>
      <c r="B4428" s="13" t="s">
        <v>4428</v>
      </c>
    </row>
    <row r="4429" customHeight="true" spans="1:2">
      <c r="A4429" s="10">
        <v>4425</v>
      </c>
      <c r="B4429" s="13" t="s">
        <v>4429</v>
      </c>
    </row>
    <row r="4430" customHeight="true" spans="1:2">
      <c r="A4430" s="10">
        <v>4426</v>
      </c>
      <c r="B4430" s="13" t="s">
        <v>4430</v>
      </c>
    </row>
    <row r="4431" customHeight="true" spans="1:2">
      <c r="A4431" s="10">
        <v>4427</v>
      </c>
      <c r="B4431" s="13" t="s">
        <v>4431</v>
      </c>
    </row>
    <row r="4432" customHeight="true" spans="1:2">
      <c r="A4432" s="10">
        <v>4428</v>
      </c>
      <c r="B4432" s="13" t="s">
        <v>4432</v>
      </c>
    </row>
    <row r="4433" customHeight="true" spans="1:2">
      <c r="A4433" s="10">
        <v>4429</v>
      </c>
      <c r="B4433" s="13" t="s">
        <v>4433</v>
      </c>
    </row>
    <row r="4434" customHeight="true" spans="1:2">
      <c r="A4434" s="10">
        <v>4430</v>
      </c>
      <c r="B4434" s="13" t="s">
        <v>4434</v>
      </c>
    </row>
    <row r="4435" customHeight="true" spans="1:2">
      <c r="A4435" s="10">
        <v>4431</v>
      </c>
      <c r="B4435" s="13" t="s">
        <v>4435</v>
      </c>
    </row>
    <row r="4436" customHeight="true" spans="1:2">
      <c r="A4436" s="10">
        <v>4432</v>
      </c>
      <c r="B4436" s="13" t="s">
        <v>4436</v>
      </c>
    </row>
    <row r="4437" customHeight="true" spans="1:2">
      <c r="A4437" s="10">
        <v>4433</v>
      </c>
      <c r="B4437" s="13" t="s">
        <v>4437</v>
      </c>
    </row>
    <row r="4438" customHeight="true" spans="1:2">
      <c r="A4438" s="10">
        <v>4434</v>
      </c>
      <c r="B4438" s="13" t="s">
        <v>4438</v>
      </c>
    </row>
    <row r="4439" customHeight="true" spans="1:2">
      <c r="A4439" s="10">
        <v>4435</v>
      </c>
      <c r="B4439" s="13" t="s">
        <v>4439</v>
      </c>
    </row>
    <row r="4440" customHeight="true" spans="1:2">
      <c r="A4440" s="10">
        <v>4436</v>
      </c>
      <c r="B4440" s="13" t="s">
        <v>4440</v>
      </c>
    </row>
    <row r="4441" customHeight="true" spans="1:2">
      <c r="A4441" s="10">
        <v>4437</v>
      </c>
      <c r="B4441" s="13" t="s">
        <v>4441</v>
      </c>
    </row>
    <row r="4442" customHeight="true" spans="1:2">
      <c r="A4442" s="10">
        <v>4438</v>
      </c>
      <c r="B4442" s="13" t="s">
        <v>4442</v>
      </c>
    </row>
    <row r="4443" customHeight="true" spans="1:2">
      <c r="A4443" s="10">
        <v>4439</v>
      </c>
      <c r="B4443" s="13" t="s">
        <v>4443</v>
      </c>
    </row>
    <row r="4444" customHeight="true" spans="1:2">
      <c r="A4444" s="10">
        <v>4440</v>
      </c>
      <c r="B4444" s="13" t="s">
        <v>4444</v>
      </c>
    </row>
    <row r="4445" customHeight="true" spans="1:2">
      <c r="A4445" s="10">
        <v>4441</v>
      </c>
      <c r="B4445" s="13" t="s">
        <v>4445</v>
      </c>
    </row>
    <row r="4446" customHeight="true" spans="1:2">
      <c r="A4446" s="10">
        <v>4442</v>
      </c>
      <c r="B4446" s="13" t="s">
        <v>4446</v>
      </c>
    </row>
    <row r="4447" customHeight="true" spans="1:2">
      <c r="A4447" s="10">
        <v>4443</v>
      </c>
      <c r="B4447" s="13" t="s">
        <v>4447</v>
      </c>
    </row>
    <row r="4448" customHeight="true" spans="1:2">
      <c r="A4448" s="10">
        <v>4444</v>
      </c>
      <c r="B4448" s="13" t="s">
        <v>4448</v>
      </c>
    </row>
    <row r="4449" customHeight="true" spans="1:2">
      <c r="A4449" s="10">
        <v>4445</v>
      </c>
      <c r="B4449" s="13" t="s">
        <v>4449</v>
      </c>
    </row>
    <row r="4450" customHeight="true" spans="1:2">
      <c r="A4450" s="10">
        <v>4446</v>
      </c>
      <c r="B4450" s="13" t="s">
        <v>4450</v>
      </c>
    </row>
    <row r="4451" customHeight="true" spans="1:2">
      <c r="A4451" s="10">
        <v>4447</v>
      </c>
      <c r="B4451" s="13" t="s">
        <v>4451</v>
      </c>
    </row>
    <row r="4452" customHeight="true" spans="1:2">
      <c r="A4452" s="10">
        <v>4448</v>
      </c>
      <c r="B4452" s="13" t="s">
        <v>4452</v>
      </c>
    </row>
    <row r="4453" customHeight="true" spans="1:2">
      <c r="A4453" s="10">
        <v>4449</v>
      </c>
      <c r="B4453" s="13" t="s">
        <v>4453</v>
      </c>
    </row>
    <row r="4454" customHeight="true" spans="1:2">
      <c r="A4454" s="10">
        <v>4450</v>
      </c>
      <c r="B4454" s="13" t="s">
        <v>4454</v>
      </c>
    </row>
    <row r="4455" customHeight="true" spans="1:2">
      <c r="A4455" s="10">
        <v>4451</v>
      </c>
      <c r="B4455" s="13" t="s">
        <v>4455</v>
      </c>
    </row>
    <row r="4456" customHeight="true" spans="1:2">
      <c r="A4456" s="10">
        <v>4452</v>
      </c>
      <c r="B4456" s="13" t="s">
        <v>4456</v>
      </c>
    </row>
    <row r="4457" customHeight="true" spans="1:2">
      <c r="A4457" s="10">
        <v>4453</v>
      </c>
      <c r="B4457" s="13" t="s">
        <v>4457</v>
      </c>
    </row>
    <row r="4458" customHeight="true" spans="1:2">
      <c r="A4458" s="10">
        <v>4454</v>
      </c>
      <c r="B4458" s="13" t="s">
        <v>4458</v>
      </c>
    </row>
    <row r="4459" customHeight="true" spans="1:2">
      <c r="A4459" s="10">
        <v>4455</v>
      </c>
      <c r="B4459" s="13" t="s">
        <v>4459</v>
      </c>
    </row>
    <row r="4460" customHeight="true" spans="1:2">
      <c r="A4460" s="10">
        <v>4456</v>
      </c>
      <c r="B4460" s="13" t="s">
        <v>4460</v>
      </c>
    </row>
    <row r="4461" customHeight="true" spans="1:2">
      <c r="A4461" s="10">
        <v>4457</v>
      </c>
      <c r="B4461" s="13" t="s">
        <v>4461</v>
      </c>
    </row>
    <row r="4462" customHeight="true" spans="1:2">
      <c r="A4462" s="10">
        <v>4458</v>
      </c>
      <c r="B4462" s="13" t="s">
        <v>4462</v>
      </c>
    </row>
    <row r="4463" customHeight="true" spans="1:2">
      <c r="A4463" s="10">
        <v>4459</v>
      </c>
      <c r="B4463" s="13" t="s">
        <v>4463</v>
      </c>
    </row>
    <row r="4464" customHeight="true" spans="1:2">
      <c r="A4464" s="10">
        <v>4460</v>
      </c>
      <c r="B4464" s="13" t="s">
        <v>4464</v>
      </c>
    </row>
    <row r="4465" customHeight="true" spans="1:2">
      <c r="A4465" s="10">
        <v>4461</v>
      </c>
      <c r="B4465" s="13" t="s">
        <v>4465</v>
      </c>
    </row>
    <row r="4466" customHeight="true" spans="1:2">
      <c r="A4466" s="10">
        <v>4462</v>
      </c>
      <c r="B4466" s="13" t="s">
        <v>4466</v>
      </c>
    </row>
    <row r="4467" customHeight="true" spans="1:2">
      <c r="A4467" s="10">
        <v>4463</v>
      </c>
      <c r="B4467" s="13" t="s">
        <v>4467</v>
      </c>
    </row>
    <row r="4468" customHeight="true" spans="1:2">
      <c r="A4468" s="10">
        <v>4464</v>
      </c>
      <c r="B4468" s="13" t="s">
        <v>4468</v>
      </c>
    </row>
    <row r="4469" customHeight="true" spans="1:2">
      <c r="A4469" s="10">
        <v>4465</v>
      </c>
      <c r="B4469" s="13" t="s">
        <v>4469</v>
      </c>
    </row>
    <row r="4470" customHeight="true" spans="1:2">
      <c r="A4470" s="10">
        <v>4466</v>
      </c>
      <c r="B4470" s="13" t="s">
        <v>4470</v>
      </c>
    </row>
    <row r="4471" customHeight="true" spans="1:2">
      <c r="A4471" s="10">
        <v>4467</v>
      </c>
      <c r="B4471" s="13" t="s">
        <v>4471</v>
      </c>
    </row>
    <row r="4472" customHeight="true" spans="1:2">
      <c r="A4472" s="10">
        <v>4468</v>
      </c>
      <c r="B4472" s="13" t="s">
        <v>4472</v>
      </c>
    </row>
    <row r="4473" customHeight="true" spans="1:2">
      <c r="A4473" s="10">
        <v>4469</v>
      </c>
      <c r="B4473" s="13" t="s">
        <v>4473</v>
      </c>
    </row>
    <row r="4474" customHeight="true" spans="1:2">
      <c r="A4474" s="10">
        <v>4470</v>
      </c>
      <c r="B4474" s="13" t="s">
        <v>4474</v>
      </c>
    </row>
    <row r="4475" customHeight="true" spans="1:2">
      <c r="A4475" s="10">
        <v>4471</v>
      </c>
      <c r="B4475" s="13" t="s">
        <v>4475</v>
      </c>
    </row>
    <row r="4476" customHeight="true" spans="1:2">
      <c r="A4476" s="10">
        <v>4472</v>
      </c>
      <c r="B4476" s="13" t="s">
        <v>4476</v>
      </c>
    </row>
    <row r="4477" customHeight="true" spans="1:2">
      <c r="A4477" s="10">
        <v>4473</v>
      </c>
      <c r="B4477" s="13" t="s">
        <v>4477</v>
      </c>
    </row>
    <row r="4478" customHeight="true" spans="1:2">
      <c r="A4478" s="10">
        <v>4474</v>
      </c>
      <c r="B4478" s="13" t="s">
        <v>4478</v>
      </c>
    </row>
    <row r="4479" customHeight="true" spans="1:2">
      <c r="A4479" s="10">
        <v>4475</v>
      </c>
      <c r="B4479" s="13" t="s">
        <v>4479</v>
      </c>
    </row>
    <row r="4480" customHeight="true" spans="1:2">
      <c r="A4480" s="10">
        <v>4476</v>
      </c>
      <c r="B4480" s="13" t="s">
        <v>4480</v>
      </c>
    </row>
    <row r="4481" customHeight="true" spans="1:2">
      <c r="A4481" s="10">
        <v>4477</v>
      </c>
      <c r="B4481" s="13" t="s">
        <v>4481</v>
      </c>
    </row>
    <row r="4482" customHeight="true" spans="1:2">
      <c r="A4482" s="10">
        <v>4478</v>
      </c>
      <c r="B4482" s="13" t="s">
        <v>4482</v>
      </c>
    </row>
    <row r="4483" customHeight="true" spans="1:2">
      <c r="A4483" s="10">
        <v>4479</v>
      </c>
      <c r="B4483" s="13" t="s">
        <v>4483</v>
      </c>
    </row>
    <row r="4484" customHeight="true" spans="1:2">
      <c r="A4484" s="10">
        <v>4480</v>
      </c>
      <c r="B4484" s="13" t="s">
        <v>4484</v>
      </c>
    </row>
    <row r="4485" customHeight="true" spans="1:2">
      <c r="A4485" s="10">
        <v>4481</v>
      </c>
      <c r="B4485" s="13" t="s">
        <v>4485</v>
      </c>
    </row>
    <row r="4486" customHeight="true" spans="1:2">
      <c r="A4486" s="10">
        <v>4482</v>
      </c>
      <c r="B4486" s="13" t="s">
        <v>4486</v>
      </c>
    </row>
    <row r="4487" customHeight="true" spans="1:2">
      <c r="A4487" s="10">
        <v>4483</v>
      </c>
      <c r="B4487" s="13" t="s">
        <v>4487</v>
      </c>
    </row>
    <row r="4488" customHeight="true" spans="1:2">
      <c r="A4488" s="10">
        <v>4484</v>
      </c>
      <c r="B4488" s="13" t="s">
        <v>4488</v>
      </c>
    </row>
    <row r="4489" customHeight="true" spans="1:2">
      <c r="A4489" s="10">
        <v>4485</v>
      </c>
      <c r="B4489" s="13" t="s">
        <v>4489</v>
      </c>
    </row>
    <row r="4490" customHeight="true" spans="1:2">
      <c r="A4490" s="10">
        <v>4486</v>
      </c>
      <c r="B4490" s="13" t="s">
        <v>4490</v>
      </c>
    </row>
    <row r="4491" customHeight="true" spans="1:2">
      <c r="A4491" s="10">
        <v>4487</v>
      </c>
      <c r="B4491" s="13" t="s">
        <v>4491</v>
      </c>
    </row>
    <row r="4492" customHeight="true" spans="1:2">
      <c r="A4492" s="10">
        <v>4488</v>
      </c>
      <c r="B4492" s="13" t="s">
        <v>4492</v>
      </c>
    </row>
    <row r="4493" customHeight="true" spans="1:2">
      <c r="A4493" s="10">
        <v>4489</v>
      </c>
      <c r="B4493" s="13" t="s">
        <v>4493</v>
      </c>
    </row>
    <row r="4494" customHeight="true" spans="1:2">
      <c r="A4494" s="10">
        <v>4490</v>
      </c>
      <c r="B4494" s="13" t="s">
        <v>4494</v>
      </c>
    </row>
    <row r="4495" customHeight="true" spans="1:2">
      <c r="A4495" s="10">
        <v>4491</v>
      </c>
      <c r="B4495" s="13" t="s">
        <v>4495</v>
      </c>
    </row>
    <row r="4496" customHeight="true" spans="1:2">
      <c r="A4496" s="10">
        <v>4492</v>
      </c>
      <c r="B4496" s="13" t="s">
        <v>4496</v>
      </c>
    </row>
    <row r="4497" customHeight="true" spans="1:2">
      <c r="A4497" s="10">
        <v>4493</v>
      </c>
      <c r="B4497" s="13" t="s">
        <v>4497</v>
      </c>
    </row>
    <row r="4498" customHeight="true" spans="1:2">
      <c r="A4498" s="10">
        <v>4494</v>
      </c>
      <c r="B4498" s="13" t="s">
        <v>4498</v>
      </c>
    </row>
    <row r="4499" customHeight="true" spans="1:2">
      <c r="A4499" s="10">
        <v>4495</v>
      </c>
      <c r="B4499" s="13" t="s">
        <v>4499</v>
      </c>
    </row>
    <row r="4500" customHeight="true" spans="1:2">
      <c r="A4500" s="10">
        <v>4496</v>
      </c>
      <c r="B4500" s="13" t="s">
        <v>4500</v>
      </c>
    </row>
    <row r="4501" customHeight="true" spans="1:2">
      <c r="A4501" s="10">
        <v>4497</v>
      </c>
      <c r="B4501" s="13" t="s">
        <v>4501</v>
      </c>
    </row>
    <row r="4502" customHeight="true" spans="1:2">
      <c r="A4502" s="10">
        <v>4498</v>
      </c>
      <c r="B4502" s="13" t="s">
        <v>4502</v>
      </c>
    </row>
    <row r="4503" customHeight="true" spans="1:2">
      <c r="A4503" s="10">
        <v>4499</v>
      </c>
      <c r="B4503" s="13" t="s">
        <v>4503</v>
      </c>
    </row>
    <row r="4504" customHeight="true" spans="1:2">
      <c r="A4504" s="10">
        <v>4500</v>
      </c>
      <c r="B4504" s="13" t="s">
        <v>4504</v>
      </c>
    </row>
    <row r="4505" customHeight="true" spans="1:2">
      <c r="A4505" s="10">
        <v>4501</v>
      </c>
      <c r="B4505" s="13" t="s">
        <v>4505</v>
      </c>
    </row>
    <row r="4506" customHeight="true" spans="1:2">
      <c r="A4506" s="10">
        <v>4502</v>
      </c>
      <c r="B4506" s="13" t="s">
        <v>4506</v>
      </c>
    </row>
    <row r="4507" customHeight="true" spans="1:2">
      <c r="A4507" s="10">
        <v>4503</v>
      </c>
      <c r="B4507" s="13" t="s">
        <v>4507</v>
      </c>
    </row>
    <row r="4508" customHeight="true" spans="1:2">
      <c r="A4508" s="10">
        <v>4504</v>
      </c>
      <c r="B4508" s="13" t="s">
        <v>4508</v>
      </c>
    </row>
    <row r="4509" customHeight="true" spans="1:2">
      <c r="A4509" s="10">
        <v>4505</v>
      </c>
      <c r="B4509" s="13" t="s">
        <v>4509</v>
      </c>
    </row>
    <row r="4510" customHeight="true" spans="1:2">
      <c r="A4510" s="10">
        <v>4506</v>
      </c>
      <c r="B4510" s="13" t="s">
        <v>4510</v>
      </c>
    </row>
    <row r="4511" customHeight="true" spans="1:2">
      <c r="A4511" s="10">
        <v>4507</v>
      </c>
      <c r="B4511" s="13" t="s">
        <v>4511</v>
      </c>
    </row>
    <row r="4512" customHeight="true" spans="1:2">
      <c r="A4512" s="10">
        <v>4508</v>
      </c>
      <c r="B4512" s="13" t="s">
        <v>4512</v>
      </c>
    </row>
    <row r="4513" customHeight="true" spans="1:2">
      <c r="A4513" s="10">
        <v>4509</v>
      </c>
      <c r="B4513" s="13" t="s">
        <v>4513</v>
      </c>
    </row>
    <row r="4514" customHeight="true" spans="1:2">
      <c r="A4514" s="10">
        <v>4510</v>
      </c>
      <c r="B4514" s="13" t="s">
        <v>4514</v>
      </c>
    </row>
    <row r="4515" customHeight="true" spans="1:2">
      <c r="A4515" s="10">
        <v>4511</v>
      </c>
      <c r="B4515" s="13" t="s">
        <v>4515</v>
      </c>
    </row>
    <row r="4516" customHeight="true" spans="1:2">
      <c r="A4516" s="10">
        <v>4512</v>
      </c>
      <c r="B4516" s="13" t="s">
        <v>4516</v>
      </c>
    </row>
    <row r="4517" customHeight="true" spans="1:2">
      <c r="A4517" s="10">
        <v>4513</v>
      </c>
      <c r="B4517" s="13" t="s">
        <v>4517</v>
      </c>
    </row>
    <row r="4518" customHeight="true" spans="1:2">
      <c r="A4518" s="10">
        <v>4514</v>
      </c>
      <c r="B4518" s="13" t="s">
        <v>4518</v>
      </c>
    </row>
    <row r="4519" customHeight="true" spans="1:2">
      <c r="A4519" s="10">
        <v>4515</v>
      </c>
      <c r="B4519" s="13" t="s">
        <v>4519</v>
      </c>
    </row>
    <row r="4520" customHeight="true" spans="1:2">
      <c r="A4520" s="10">
        <v>4516</v>
      </c>
      <c r="B4520" s="13" t="s">
        <v>4520</v>
      </c>
    </row>
    <row r="4521" customHeight="true" spans="1:2">
      <c r="A4521" s="10">
        <v>4517</v>
      </c>
      <c r="B4521" s="13" t="s">
        <v>4521</v>
      </c>
    </row>
    <row r="4522" customHeight="true" spans="1:2">
      <c r="A4522" s="10">
        <v>4518</v>
      </c>
      <c r="B4522" s="13" t="s">
        <v>4522</v>
      </c>
    </row>
    <row r="4523" customHeight="true" spans="1:2">
      <c r="A4523" s="10">
        <v>4519</v>
      </c>
      <c r="B4523" s="13" t="s">
        <v>4523</v>
      </c>
    </row>
    <row r="4524" customHeight="true" spans="1:2">
      <c r="A4524" s="10">
        <v>4520</v>
      </c>
      <c r="B4524" s="13" t="s">
        <v>4524</v>
      </c>
    </row>
    <row r="4525" customHeight="true" spans="1:2">
      <c r="A4525" s="10">
        <v>4521</v>
      </c>
      <c r="B4525" s="13" t="s">
        <v>4525</v>
      </c>
    </row>
    <row r="4526" customHeight="true" spans="1:2">
      <c r="A4526" s="10">
        <v>4522</v>
      </c>
      <c r="B4526" s="13" t="s">
        <v>4526</v>
      </c>
    </row>
    <row r="4527" customHeight="true" spans="1:2">
      <c r="A4527" s="10">
        <v>4523</v>
      </c>
      <c r="B4527" s="13" t="s">
        <v>4527</v>
      </c>
    </row>
    <row r="4528" customHeight="true" spans="1:2">
      <c r="A4528" s="10">
        <v>4524</v>
      </c>
      <c r="B4528" s="13" t="s">
        <v>4528</v>
      </c>
    </row>
    <row r="4529" customHeight="true" spans="1:2">
      <c r="A4529" s="10">
        <v>4525</v>
      </c>
      <c r="B4529" s="13" t="s">
        <v>4529</v>
      </c>
    </row>
    <row r="4530" customHeight="true" spans="1:2">
      <c r="A4530" s="10">
        <v>4526</v>
      </c>
      <c r="B4530" s="13" t="s">
        <v>4530</v>
      </c>
    </row>
    <row r="4531" customHeight="true" spans="1:2">
      <c r="A4531" s="10">
        <v>4527</v>
      </c>
      <c r="B4531" s="13" t="s">
        <v>4531</v>
      </c>
    </row>
    <row r="4532" customHeight="true" spans="1:2">
      <c r="A4532" s="10">
        <v>4528</v>
      </c>
      <c r="B4532" s="13" t="s">
        <v>4532</v>
      </c>
    </row>
    <row r="4533" customHeight="true" spans="1:2">
      <c r="A4533" s="10">
        <v>4529</v>
      </c>
      <c r="B4533" s="13" t="s">
        <v>4533</v>
      </c>
    </row>
    <row r="4534" customHeight="true" spans="1:2">
      <c r="A4534" s="10">
        <v>4530</v>
      </c>
      <c r="B4534" s="13" t="s">
        <v>4534</v>
      </c>
    </row>
    <row r="4535" customHeight="true" spans="1:2">
      <c r="A4535" s="10">
        <v>4531</v>
      </c>
      <c r="B4535" s="13" t="s">
        <v>4535</v>
      </c>
    </row>
    <row r="4536" customHeight="true" spans="1:2">
      <c r="A4536" s="10">
        <v>4532</v>
      </c>
      <c r="B4536" s="13" t="s">
        <v>4536</v>
      </c>
    </row>
    <row r="4537" customHeight="true" spans="1:2">
      <c r="A4537" s="10">
        <v>4533</v>
      </c>
      <c r="B4537" s="13" t="s">
        <v>4537</v>
      </c>
    </row>
    <row r="4538" customHeight="true" spans="1:2">
      <c r="A4538" s="10">
        <v>4534</v>
      </c>
      <c r="B4538" s="13" t="s">
        <v>4538</v>
      </c>
    </row>
    <row r="4539" customHeight="true" spans="1:2">
      <c r="A4539" s="10">
        <v>4535</v>
      </c>
      <c r="B4539" s="13" t="s">
        <v>4539</v>
      </c>
    </row>
    <row r="4540" customHeight="true" spans="1:2">
      <c r="A4540" s="10">
        <v>4536</v>
      </c>
      <c r="B4540" s="13" t="s">
        <v>4540</v>
      </c>
    </row>
    <row r="4541" customHeight="true" spans="1:2">
      <c r="A4541" s="10">
        <v>4537</v>
      </c>
      <c r="B4541" s="13" t="s">
        <v>4541</v>
      </c>
    </row>
    <row r="4542" customHeight="true" spans="1:2">
      <c r="A4542" s="10">
        <v>4538</v>
      </c>
      <c r="B4542" s="13" t="s">
        <v>4542</v>
      </c>
    </row>
    <row r="4543" customHeight="true" spans="1:2">
      <c r="A4543" s="10">
        <v>4539</v>
      </c>
      <c r="B4543" s="13" t="s">
        <v>4543</v>
      </c>
    </row>
    <row r="4544" customHeight="true" spans="1:2">
      <c r="A4544" s="10">
        <v>4540</v>
      </c>
      <c r="B4544" s="13" t="s">
        <v>4544</v>
      </c>
    </row>
    <row r="4545" customHeight="true" spans="1:2">
      <c r="A4545" s="10">
        <v>4541</v>
      </c>
      <c r="B4545" s="13" t="s">
        <v>4545</v>
      </c>
    </row>
    <row r="4546" customHeight="true" spans="1:2">
      <c r="A4546" s="10">
        <v>4542</v>
      </c>
      <c r="B4546" s="13" t="s">
        <v>4546</v>
      </c>
    </row>
    <row r="4547" customHeight="true" spans="1:2">
      <c r="A4547" s="10">
        <v>4543</v>
      </c>
      <c r="B4547" s="13" t="s">
        <v>4547</v>
      </c>
    </row>
    <row r="4548" customHeight="true" spans="1:2">
      <c r="A4548" s="10">
        <v>4544</v>
      </c>
      <c r="B4548" s="13" t="s">
        <v>4548</v>
      </c>
    </row>
    <row r="4549" customHeight="true" spans="1:2">
      <c r="A4549" s="10">
        <v>4545</v>
      </c>
      <c r="B4549" s="13" t="s">
        <v>4549</v>
      </c>
    </row>
    <row r="4550" customHeight="true" spans="1:2">
      <c r="A4550" s="10">
        <v>4546</v>
      </c>
      <c r="B4550" s="13" t="s">
        <v>4550</v>
      </c>
    </row>
    <row r="4551" customHeight="true" spans="1:2">
      <c r="A4551" s="10">
        <v>4547</v>
      </c>
      <c r="B4551" s="13" t="s">
        <v>4551</v>
      </c>
    </row>
    <row r="4552" customHeight="true" spans="1:2">
      <c r="A4552" s="10">
        <v>4548</v>
      </c>
      <c r="B4552" s="13" t="s">
        <v>4552</v>
      </c>
    </row>
    <row r="4553" customHeight="true" spans="1:2">
      <c r="A4553" s="10">
        <v>4549</v>
      </c>
      <c r="B4553" s="13" t="s">
        <v>4553</v>
      </c>
    </row>
    <row r="4554" customHeight="true" spans="1:2">
      <c r="A4554" s="10">
        <v>4550</v>
      </c>
      <c r="B4554" s="13" t="s">
        <v>4554</v>
      </c>
    </row>
    <row r="4555" customHeight="true" spans="1:2">
      <c r="A4555" s="10">
        <v>4551</v>
      </c>
      <c r="B4555" s="13" t="s">
        <v>4555</v>
      </c>
    </row>
    <row r="4556" customHeight="true" spans="1:2">
      <c r="A4556" s="10">
        <v>4552</v>
      </c>
      <c r="B4556" s="13" t="s">
        <v>4556</v>
      </c>
    </row>
    <row r="4557" customHeight="true" spans="1:2">
      <c r="A4557" s="10">
        <v>4553</v>
      </c>
      <c r="B4557" s="13" t="s">
        <v>4557</v>
      </c>
    </row>
    <row r="4558" customHeight="true" spans="1:2">
      <c r="A4558" s="10">
        <v>4554</v>
      </c>
      <c r="B4558" s="13" t="s">
        <v>4558</v>
      </c>
    </row>
    <row r="4559" customHeight="true" spans="1:2">
      <c r="A4559" s="10">
        <v>4555</v>
      </c>
      <c r="B4559" s="13" t="s">
        <v>4559</v>
      </c>
    </row>
    <row r="4560" customHeight="true" spans="1:2">
      <c r="A4560" s="10">
        <v>4556</v>
      </c>
      <c r="B4560" s="13" t="s">
        <v>4560</v>
      </c>
    </row>
    <row r="4561" customHeight="true" spans="1:2">
      <c r="A4561" s="10">
        <v>4557</v>
      </c>
      <c r="B4561" s="13" t="s">
        <v>4561</v>
      </c>
    </row>
    <row r="4562" customHeight="true" spans="1:2">
      <c r="A4562" s="10">
        <v>4558</v>
      </c>
      <c r="B4562" s="13" t="s">
        <v>4562</v>
      </c>
    </row>
    <row r="4563" customHeight="true" spans="1:2">
      <c r="A4563" s="10">
        <v>4559</v>
      </c>
      <c r="B4563" s="13" t="s">
        <v>4563</v>
      </c>
    </row>
    <row r="4564" customHeight="true" spans="1:2">
      <c r="A4564" s="10">
        <v>4560</v>
      </c>
      <c r="B4564" s="13" t="s">
        <v>4564</v>
      </c>
    </row>
    <row r="4565" customHeight="true" spans="1:2">
      <c r="A4565" s="10">
        <v>4561</v>
      </c>
      <c r="B4565" s="13" t="s">
        <v>4565</v>
      </c>
    </row>
    <row r="4566" customHeight="true" spans="1:2">
      <c r="A4566" s="10">
        <v>4562</v>
      </c>
      <c r="B4566" s="13" t="s">
        <v>4566</v>
      </c>
    </row>
    <row r="4567" customHeight="true" spans="1:2">
      <c r="A4567" s="10">
        <v>4563</v>
      </c>
      <c r="B4567" s="13" t="s">
        <v>4567</v>
      </c>
    </row>
    <row r="4568" customHeight="true" spans="1:2">
      <c r="A4568" s="10">
        <v>4564</v>
      </c>
      <c r="B4568" s="13" t="s">
        <v>4568</v>
      </c>
    </row>
    <row r="4569" customHeight="true" spans="1:2">
      <c r="A4569" s="10">
        <v>4565</v>
      </c>
      <c r="B4569" s="13" t="s">
        <v>4569</v>
      </c>
    </row>
    <row r="4570" customHeight="true" spans="1:2">
      <c r="A4570" s="10">
        <v>4566</v>
      </c>
      <c r="B4570" s="13" t="s">
        <v>4570</v>
      </c>
    </row>
    <row r="4571" customHeight="true" spans="1:2">
      <c r="A4571" s="10">
        <v>4567</v>
      </c>
      <c r="B4571" s="13" t="s">
        <v>4571</v>
      </c>
    </row>
    <row r="4572" customHeight="true" spans="1:2">
      <c r="A4572" s="10">
        <v>4568</v>
      </c>
      <c r="B4572" s="13" t="s">
        <v>4572</v>
      </c>
    </row>
    <row r="4573" customHeight="true" spans="1:2">
      <c r="A4573" s="10">
        <v>4569</v>
      </c>
      <c r="B4573" s="13" t="s">
        <v>4573</v>
      </c>
    </row>
    <row r="4574" customHeight="true" spans="1:2">
      <c r="A4574" s="10">
        <v>4570</v>
      </c>
      <c r="B4574" s="13" t="s">
        <v>4574</v>
      </c>
    </row>
    <row r="4575" customHeight="true" spans="1:2">
      <c r="A4575" s="10">
        <v>4571</v>
      </c>
      <c r="B4575" s="13" t="s">
        <v>4575</v>
      </c>
    </row>
    <row r="4576" customHeight="true" spans="1:2">
      <c r="A4576" s="10">
        <v>4572</v>
      </c>
      <c r="B4576" s="13" t="s">
        <v>4576</v>
      </c>
    </row>
    <row r="4577" customHeight="true" spans="1:2">
      <c r="A4577" s="10">
        <v>4573</v>
      </c>
      <c r="B4577" s="13" t="s">
        <v>4577</v>
      </c>
    </row>
    <row r="4578" customHeight="true" spans="1:2">
      <c r="A4578" s="10">
        <v>4574</v>
      </c>
      <c r="B4578" s="13" t="s">
        <v>4578</v>
      </c>
    </row>
    <row r="4579" customHeight="true" spans="1:2">
      <c r="A4579" s="10">
        <v>4575</v>
      </c>
      <c r="B4579" s="13" t="s">
        <v>4579</v>
      </c>
    </row>
    <row r="4580" customHeight="true" spans="1:2">
      <c r="A4580" s="10">
        <v>4576</v>
      </c>
      <c r="B4580" s="13" t="s">
        <v>4580</v>
      </c>
    </row>
    <row r="4581" customHeight="true" spans="1:2">
      <c r="A4581" s="10">
        <v>4577</v>
      </c>
      <c r="B4581" s="13" t="s">
        <v>4581</v>
      </c>
    </row>
    <row r="4582" customHeight="true" spans="1:2">
      <c r="A4582" s="10">
        <v>4578</v>
      </c>
      <c r="B4582" s="13" t="s">
        <v>4582</v>
      </c>
    </row>
    <row r="4583" customHeight="true" spans="1:2">
      <c r="A4583" s="10">
        <v>4579</v>
      </c>
      <c r="B4583" s="13" t="s">
        <v>4583</v>
      </c>
    </row>
    <row r="4584" customHeight="true" spans="1:2">
      <c r="A4584" s="10">
        <v>4580</v>
      </c>
      <c r="B4584" s="13" t="s">
        <v>4584</v>
      </c>
    </row>
    <row r="4585" customHeight="true" spans="1:2">
      <c r="A4585" s="10">
        <v>4581</v>
      </c>
      <c r="B4585" s="13" t="s">
        <v>4585</v>
      </c>
    </row>
    <row r="4586" customHeight="true" spans="1:2">
      <c r="A4586" s="10">
        <v>4582</v>
      </c>
      <c r="B4586" s="13" t="s">
        <v>4586</v>
      </c>
    </row>
    <row r="4587" customHeight="true" spans="1:2">
      <c r="A4587" s="10">
        <v>4583</v>
      </c>
      <c r="B4587" s="13" t="s">
        <v>4587</v>
      </c>
    </row>
    <row r="4588" customHeight="true" spans="1:2">
      <c r="A4588" s="10">
        <v>4584</v>
      </c>
      <c r="B4588" s="13" t="s">
        <v>4588</v>
      </c>
    </row>
    <row r="4589" customHeight="true" spans="1:2">
      <c r="A4589" s="10">
        <v>4585</v>
      </c>
      <c r="B4589" s="13" t="s">
        <v>4589</v>
      </c>
    </row>
    <row r="4590" customHeight="true" spans="1:2">
      <c r="A4590" s="10">
        <v>4586</v>
      </c>
      <c r="B4590" s="13" t="s">
        <v>4590</v>
      </c>
    </row>
    <row r="4591" customHeight="true" spans="1:2">
      <c r="A4591" s="10">
        <v>4587</v>
      </c>
      <c r="B4591" s="13" t="s">
        <v>4591</v>
      </c>
    </row>
    <row r="4592" customHeight="true" spans="1:2">
      <c r="A4592" s="10">
        <v>4588</v>
      </c>
      <c r="B4592" s="13" t="s">
        <v>4592</v>
      </c>
    </row>
    <row r="4593" customHeight="true" spans="1:2">
      <c r="A4593" s="10">
        <v>4589</v>
      </c>
      <c r="B4593" s="13" t="s">
        <v>4593</v>
      </c>
    </row>
    <row r="4594" customHeight="true" spans="1:2">
      <c r="A4594" s="10">
        <v>4590</v>
      </c>
      <c r="B4594" s="13" t="s">
        <v>4594</v>
      </c>
    </row>
    <row r="4595" customHeight="true" spans="1:2">
      <c r="A4595" s="10">
        <v>4591</v>
      </c>
      <c r="B4595" s="13" t="s">
        <v>4595</v>
      </c>
    </row>
    <row r="4596" customHeight="true" spans="1:2">
      <c r="A4596" s="10">
        <v>4592</v>
      </c>
      <c r="B4596" s="13" t="s">
        <v>4596</v>
      </c>
    </row>
    <row r="4597" customHeight="true" spans="1:2">
      <c r="A4597" s="10">
        <v>4593</v>
      </c>
      <c r="B4597" s="13" t="s">
        <v>4597</v>
      </c>
    </row>
    <row r="4598" customHeight="true" spans="1:2">
      <c r="A4598" s="10">
        <v>4594</v>
      </c>
      <c r="B4598" s="13" t="s">
        <v>4598</v>
      </c>
    </row>
    <row r="4599" customHeight="true" spans="1:2">
      <c r="A4599" s="10">
        <v>4595</v>
      </c>
      <c r="B4599" s="13" t="s">
        <v>4599</v>
      </c>
    </row>
    <row r="4600" customHeight="true" spans="1:2">
      <c r="A4600" s="10">
        <v>4596</v>
      </c>
      <c r="B4600" s="13" t="s">
        <v>4600</v>
      </c>
    </row>
    <row r="4601" customHeight="true" spans="1:2">
      <c r="A4601" s="10">
        <v>4597</v>
      </c>
      <c r="B4601" s="13" t="s">
        <v>4601</v>
      </c>
    </row>
    <row r="4602" customHeight="true" spans="1:2">
      <c r="A4602" s="10">
        <v>4598</v>
      </c>
      <c r="B4602" s="13" t="s">
        <v>4602</v>
      </c>
    </row>
    <row r="4603" customHeight="true" spans="1:2">
      <c r="A4603" s="10">
        <v>4599</v>
      </c>
      <c r="B4603" s="13" t="s">
        <v>4603</v>
      </c>
    </row>
    <row r="4604" customHeight="true" spans="1:2">
      <c r="A4604" s="10">
        <v>4600</v>
      </c>
      <c r="B4604" s="13" t="s">
        <v>4604</v>
      </c>
    </row>
    <row r="4605" customHeight="true" spans="1:2">
      <c r="A4605" s="10">
        <v>4601</v>
      </c>
      <c r="B4605" s="13" t="s">
        <v>4605</v>
      </c>
    </row>
    <row r="4606" customHeight="true" spans="1:2">
      <c r="A4606" s="10">
        <v>4602</v>
      </c>
      <c r="B4606" s="13" t="s">
        <v>4606</v>
      </c>
    </row>
    <row r="4607" customHeight="true" spans="1:2">
      <c r="A4607" s="10">
        <v>4603</v>
      </c>
      <c r="B4607" s="13" t="s">
        <v>4607</v>
      </c>
    </row>
    <row r="4608" customHeight="true" spans="1:2">
      <c r="A4608" s="10">
        <v>4604</v>
      </c>
      <c r="B4608" s="13" t="s">
        <v>4608</v>
      </c>
    </row>
    <row r="4609" customHeight="true" spans="1:2">
      <c r="A4609" s="10">
        <v>4605</v>
      </c>
      <c r="B4609" s="13" t="s">
        <v>4609</v>
      </c>
    </row>
    <row r="4610" customHeight="true" spans="1:2">
      <c r="A4610" s="10">
        <v>4606</v>
      </c>
      <c r="B4610" s="13" t="s">
        <v>4610</v>
      </c>
    </row>
    <row r="4611" customHeight="true" spans="1:2">
      <c r="A4611" s="10">
        <v>4607</v>
      </c>
      <c r="B4611" s="13" t="s">
        <v>4611</v>
      </c>
    </row>
    <row r="4612" customHeight="true" spans="1:2">
      <c r="A4612" s="10">
        <v>4608</v>
      </c>
      <c r="B4612" s="13" t="s">
        <v>4612</v>
      </c>
    </row>
    <row r="4613" customHeight="true" spans="1:2">
      <c r="A4613" s="10">
        <v>4609</v>
      </c>
      <c r="B4613" s="13" t="s">
        <v>4613</v>
      </c>
    </row>
    <row r="4614" customHeight="true" spans="1:2">
      <c r="A4614" s="10">
        <v>4610</v>
      </c>
      <c r="B4614" s="13" t="s">
        <v>4614</v>
      </c>
    </row>
    <row r="4615" customHeight="true" spans="1:2">
      <c r="A4615" s="10">
        <v>4611</v>
      </c>
      <c r="B4615" s="13" t="s">
        <v>4615</v>
      </c>
    </row>
    <row r="4616" customHeight="true" spans="1:2">
      <c r="A4616" s="10">
        <v>4612</v>
      </c>
      <c r="B4616" s="13" t="s">
        <v>4616</v>
      </c>
    </row>
    <row r="4617" customHeight="true" spans="1:2">
      <c r="A4617" s="10">
        <v>4613</v>
      </c>
      <c r="B4617" s="13" t="s">
        <v>4617</v>
      </c>
    </row>
    <row r="4618" customHeight="true" spans="1:2">
      <c r="A4618" s="10">
        <v>4614</v>
      </c>
      <c r="B4618" s="13" t="s">
        <v>4618</v>
      </c>
    </row>
    <row r="4619" customHeight="true" spans="1:2">
      <c r="A4619" s="10">
        <v>4615</v>
      </c>
      <c r="B4619" s="13" t="s">
        <v>4619</v>
      </c>
    </row>
    <row r="4620" customHeight="true" spans="1:2">
      <c r="A4620" s="10">
        <v>4616</v>
      </c>
      <c r="B4620" s="13" t="s">
        <v>4620</v>
      </c>
    </row>
    <row r="4621" customHeight="true" spans="1:2">
      <c r="A4621" s="10">
        <v>4617</v>
      </c>
      <c r="B4621" s="13" t="s">
        <v>4621</v>
      </c>
    </row>
    <row r="4622" customHeight="true" spans="1:2">
      <c r="A4622" s="10">
        <v>4618</v>
      </c>
      <c r="B4622" s="13" t="s">
        <v>4622</v>
      </c>
    </row>
    <row r="4623" customHeight="true" spans="1:2">
      <c r="A4623" s="10">
        <v>4619</v>
      </c>
      <c r="B4623" s="13" t="s">
        <v>4623</v>
      </c>
    </row>
    <row r="4624" customHeight="true" spans="1:2">
      <c r="A4624" s="10">
        <v>4620</v>
      </c>
      <c r="B4624" s="13" t="s">
        <v>4624</v>
      </c>
    </row>
    <row r="4625" customHeight="true" spans="1:2">
      <c r="A4625" s="10">
        <v>4621</v>
      </c>
      <c r="B4625" s="13" t="s">
        <v>4625</v>
      </c>
    </row>
    <row r="4626" customHeight="true" spans="1:2">
      <c r="A4626" s="10">
        <v>4622</v>
      </c>
      <c r="B4626" s="13" t="s">
        <v>4626</v>
      </c>
    </row>
    <row r="4627" customHeight="true" spans="1:2">
      <c r="A4627" s="10">
        <v>4623</v>
      </c>
      <c r="B4627" s="13" t="s">
        <v>4627</v>
      </c>
    </row>
    <row r="4628" customHeight="true" spans="1:2">
      <c r="A4628" s="10">
        <v>4624</v>
      </c>
      <c r="B4628" s="13" t="s">
        <v>4628</v>
      </c>
    </row>
    <row r="4629" customHeight="true" spans="1:2">
      <c r="A4629" s="10">
        <v>4625</v>
      </c>
      <c r="B4629" s="13" t="s">
        <v>4629</v>
      </c>
    </row>
    <row r="4630" customHeight="true" spans="1:2">
      <c r="A4630" s="10">
        <v>4626</v>
      </c>
      <c r="B4630" s="13" t="s">
        <v>4630</v>
      </c>
    </row>
    <row r="4631" customHeight="true" spans="1:2">
      <c r="A4631" s="10">
        <v>4627</v>
      </c>
      <c r="B4631" s="13" t="s">
        <v>4631</v>
      </c>
    </row>
    <row r="4632" customHeight="true" spans="1:2">
      <c r="A4632" s="10">
        <v>4628</v>
      </c>
      <c r="B4632" s="13" t="s">
        <v>4632</v>
      </c>
    </row>
    <row r="4633" customHeight="true" spans="1:2">
      <c r="A4633" s="10">
        <v>4629</v>
      </c>
      <c r="B4633" s="13" t="s">
        <v>4633</v>
      </c>
    </row>
    <row r="4634" customHeight="true" spans="1:2">
      <c r="A4634" s="10">
        <v>4630</v>
      </c>
      <c r="B4634" s="13" t="s">
        <v>4634</v>
      </c>
    </row>
    <row r="4635" customHeight="true" spans="1:2">
      <c r="A4635" s="10">
        <v>4631</v>
      </c>
      <c r="B4635" s="13" t="s">
        <v>4635</v>
      </c>
    </row>
    <row r="4636" customHeight="true" spans="1:2">
      <c r="A4636" s="10">
        <v>4632</v>
      </c>
      <c r="B4636" s="13" t="s">
        <v>4636</v>
      </c>
    </row>
    <row r="4637" customHeight="true" spans="1:2">
      <c r="A4637" s="10">
        <v>4633</v>
      </c>
      <c r="B4637" s="13" t="s">
        <v>4637</v>
      </c>
    </row>
    <row r="4638" customHeight="true" spans="1:2">
      <c r="A4638" s="10">
        <v>4634</v>
      </c>
      <c r="B4638" s="13" t="s">
        <v>4638</v>
      </c>
    </row>
    <row r="4639" customHeight="true" spans="1:2">
      <c r="A4639" s="10">
        <v>4635</v>
      </c>
      <c r="B4639" s="13" t="s">
        <v>4639</v>
      </c>
    </row>
    <row r="4640" customHeight="true" spans="1:2">
      <c r="A4640" s="10">
        <v>4636</v>
      </c>
      <c r="B4640" s="13" t="s">
        <v>4640</v>
      </c>
    </row>
    <row r="4641" customHeight="true" spans="1:2">
      <c r="A4641" s="10">
        <v>4637</v>
      </c>
      <c r="B4641" s="13" t="s">
        <v>4641</v>
      </c>
    </row>
    <row r="4642" customHeight="true" spans="1:2">
      <c r="A4642" s="10">
        <v>4638</v>
      </c>
      <c r="B4642" s="13" t="s">
        <v>4642</v>
      </c>
    </row>
    <row r="4643" customHeight="true" spans="1:2">
      <c r="A4643" s="10">
        <v>4639</v>
      </c>
      <c r="B4643" s="13" t="s">
        <v>4643</v>
      </c>
    </row>
    <row r="4644" customHeight="true" spans="1:2">
      <c r="A4644" s="10">
        <v>4640</v>
      </c>
      <c r="B4644" s="13" t="s">
        <v>4644</v>
      </c>
    </row>
    <row r="4645" customHeight="true" spans="1:2">
      <c r="A4645" s="10">
        <v>4641</v>
      </c>
      <c r="B4645" s="13" t="s">
        <v>4645</v>
      </c>
    </row>
    <row r="4646" customHeight="true" spans="1:2">
      <c r="A4646" s="10">
        <v>4642</v>
      </c>
      <c r="B4646" s="13" t="s">
        <v>4646</v>
      </c>
    </row>
    <row r="4647" customHeight="true" spans="1:2">
      <c r="A4647" s="10">
        <v>4643</v>
      </c>
      <c r="B4647" s="13" t="s">
        <v>4647</v>
      </c>
    </row>
    <row r="4648" customHeight="true" spans="1:2">
      <c r="A4648" s="10">
        <v>4644</v>
      </c>
      <c r="B4648" s="13" t="s">
        <v>4648</v>
      </c>
    </row>
    <row r="4649" customHeight="true" spans="1:2">
      <c r="A4649" s="10">
        <v>4645</v>
      </c>
      <c r="B4649" s="13" t="s">
        <v>4649</v>
      </c>
    </row>
    <row r="4650" customHeight="true" spans="1:2">
      <c r="A4650" s="10">
        <v>4646</v>
      </c>
      <c r="B4650" s="13" t="s">
        <v>4650</v>
      </c>
    </row>
    <row r="4651" customHeight="true" spans="1:2">
      <c r="A4651" s="10">
        <v>4647</v>
      </c>
      <c r="B4651" s="13" t="s">
        <v>4651</v>
      </c>
    </row>
    <row r="4652" customHeight="true" spans="1:2">
      <c r="A4652" s="10">
        <v>4648</v>
      </c>
      <c r="B4652" s="13" t="s">
        <v>4652</v>
      </c>
    </row>
    <row r="4653" customHeight="true" spans="1:2">
      <c r="A4653" s="10">
        <v>4649</v>
      </c>
      <c r="B4653" s="13" t="s">
        <v>4653</v>
      </c>
    </row>
    <row r="4654" customHeight="true" spans="1:2">
      <c r="A4654" s="10">
        <v>4650</v>
      </c>
      <c r="B4654" s="13" t="s">
        <v>4654</v>
      </c>
    </row>
    <row r="4655" customHeight="true" spans="1:2">
      <c r="A4655" s="10">
        <v>4651</v>
      </c>
      <c r="B4655" s="13" t="s">
        <v>4655</v>
      </c>
    </row>
    <row r="4656" customHeight="true" spans="1:2">
      <c r="A4656" s="10">
        <v>4652</v>
      </c>
      <c r="B4656" s="13" t="s">
        <v>4656</v>
      </c>
    </row>
    <row r="4657" customHeight="true" spans="1:2">
      <c r="A4657" s="10">
        <v>4653</v>
      </c>
      <c r="B4657" s="13" t="s">
        <v>4657</v>
      </c>
    </row>
    <row r="4658" customHeight="true" spans="1:2">
      <c r="A4658" s="10">
        <v>4654</v>
      </c>
      <c r="B4658" s="13" t="s">
        <v>4658</v>
      </c>
    </row>
    <row r="4659" customHeight="true" spans="1:2">
      <c r="A4659" s="10">
        <v>4655</v>
      </c>
      <c r="B4659" s="13" t="s">
        <v>4659</v>
      </c>
    </row>
    <row r="4660" customHeight="true" spans="1:2">
      <c r="A4660" s="10">
        <v>4656</v>
      </c>
      <c r="B4660" s="13" t="s">
        <v>4660</v>
      </c>
    </row>
    <row r="4661" customHeight="true" spans="1:2">
      <c r="A4661" s="10">
        <v>4657</v>
      </c>
      <c r="B4661" s="13" t="s">
        <v>4661</v>
      </c>
    </row>
    <row r="4662" customHeight="true" spans="1:2">
      <c r="A4662" s="10">
        <v>4658</v>
      </c>
      <c r="B4662" s="13" t="s">
        <v>4662</v>
      </c>
    </row>
    <row r="4663" customHeight="true" spans="1:2">
      <c r="A4663" s="10">
        <v>4659</v>
      </c>
      <c r="B4663" s="13" t="s">
        <v>4663</v>
      </c>
    </row>
    <row r="4664" customHeight="true" spans="1:2">
      <c r="A4664" s="10">
        <v>4660</v>
      </c>
      <c r="B4664" s="13" t="s">
        <v>4664</v>
      </c>
    </row>
    <row r="4665" customHeight="true" spans="1:2">
      <c r="A4665" s="10">
        <v>4661</v>
      </c>
      <c r="B4665" s="13" t="s">
        <v>4665</v>
      </c>
    </row>
    <row r="4666" customHeight="true" spans="1:2">
      <c r="A4666" s="10">
        <v>4662</v>
      </c>
      <c r="B4666" s="13" t="s">
        <v>4666</v>
      </c>
    </row>
    <row r="4667" customHeight="true" spans="1:2">
      <c r="A4667" s="10">
        <v>4663</v>
      </c>
      <c r="B4667" s="13" t="s">
        <v>4667</v>
      </c>
    </row>
    <row r="4668" customHeight="true" spans="1:2">
      <c r="A4668" s="10">
        <v>4664</v>
      </c>
      <c r="B4668" s="13" t="s">
        <v>4668</v>
      </c>
    </row>
    <row r="4669" customHeight="true" spans="1:2">
      <c r="A4669" s="10">
        <v>4665</v>
      </c>
      <c r="B4669" s="13" t="s">
        <v>4669</v>
      </c>
    </row>
    <row r="4670" customHeight="true" spans="1:2">
      <c r="A4670" s="10">
        <v>4666</v>
      </c>
      <c r="B4670" s="13" t="s">
        <v>4670</v>
      </c>
    </row>
    <row r="4671" customHeight="true" spans="1:2">
      <c r="A4671" s="10">
        <v>4667</v>
      </c>
      <c r="B4671" s="13" t="s">
        <v>4671</v>
      </c>
    </row>
    <row r="4672" customHeight="true" spans="1:2">
      <c r="A4672" s="10">
        <v>4668</v>
      </c>
      <c r="B4672" s="13" t="s">
        <v>4672</v>
      </c>
    </row>
    <row r="4673" customHeight="true" spans="1:2">
      <c r="A4673" s="10">
        <v>4669</v>
      </c>
      <c r="B4673" s="13" t="s">
        <v>4673</v>
      </c>
    </row>
    <row r="4674" customHeight="true" spans="1:2">
      <c r="A4674" s="10">
        <v>4670</v>
      </c>
      <c r="B4674" s="13" t="s">
        <v>4674</v>
      </c>
    </row>
    <row r="4675" customHeight="true" spans="1:2">
      <c r="A4675" s="10">
        <v>4671</v>
      </c>
      <c r="B4675" s="13" t="s">
        <v>4675</v>
      </c>
    </row>
    <row r="4676" customHeight="true" spans="1:2">
      <c r="A4676" s="10">
        <v>4672</v>
      </c>
      <c r="B4676" s="13" t="s">
        <v>4676</v>
      </c>
    </row>
    <row r="4677" customHeight="true" spans="1:2">
      <c r="A4677" s="10">
        <v>4673</v>
      </c>
      <c r="B4677" s="13" t="s">
        <v>4677</v>
      </c>
    </row>
    <row r="4678" customHeight="true" spans="1:2">
      <c r="A4678" s="10">
        <v>4674</v>
      </c>
      <c r="B4678" s="13" t="s">
        <v>4678</v>
      </c>
    </row>
    <row r="4679" customHeight="true" spans="1:2">
      <c r="A4679" s="10">
        <v>4675</v>
      </c>
      <c r="B4679" s="13" t="s">
        <v>4679</v>
      </c>
    </row>
    <row r="4680" customHeight="true" spans="1:2">
      <c r="A4680" s="10">
        <v>4676</v>
      </c>
      <c r="B4680" s="13" t="s">
        <v>4680</v>
      </c>
    </row>
    <row r="4681" customHeight="true" spans="1:2">
      <c r="A4681" s="10">
        <v>4677</v>
      </c>
      <c r="B4681" s="13" t="s">
        <v>4681</v>
      </c>
    </row>
    <row r="4682" customHeight="true" spans="1:2">
      <c r="A4682" s="10">
        <v>4678</v>
      </c>
      <c r="B4682" s="13" t="s">
        <v>4682</v>
      </c>
    </row>
    <row r="4683" customHeight="true" spans="1:2">
      <c r="A4683" s="10">
        <v>4679</v>
      </c>
      <c r="B4683" s="13" t="s">
        <v>4683</v>
      </c>
    </row>
    <row r="4684" customHeight="true" spans="1:2">
      <c r="A4684" s="10">
        <v>4680</v>
      </c>
      <c r="B4684" s="13" t="s">
        <v>4684</v>
      </c>
    </row>
    <row r="4685" customHeight="true" spans="1:2">
      <c r="A4685" s="10">
        <v>4681</v>
      </c>
      <c r="B4685" s="13" t="s">
        <v>4685</v>
      </c>
    </row>
    <row r="4686" customHeight="true" spans="1:2">
      <c r="A4686" s="10">
        <v>4682</v>
      </c>
      <c r="B4686" s="13" t="s">
        <v>4686</v>
      </c>
    </row>
    <row r="4687" customHeight="true" spans="1:2">
      <c r="A4687" s="10">
        <v>4683</v>
      </c>
      <c r="B4687" s="13" t="s">
        <v>4687</v>
      </c>
    </row>
    <row r="4688" customHeight="true" spans="1:2">
      <c r="A4688" s="10">
        <v>4684</v>
      </c>
      <c r="B4688" s="13" t="s">
        <v>4688</v>
      </c>
    </row>
    <row r="4689" customHeight="true" spans="1:2">
      <c r="A4689" s="10">
        <v>4685</v>
      </c>
      <c r="B4689" s="13" t="s">
        <v>4689</v>
      </c>
    </row>
    <row r="4690" customHeight="true" spans="1:2">
      <c r="A4690" s="10">
        <v>4686</v>
      </c>
      <c r="B4690" s="13" t="s">
        <v>4690</v>
      </c>
    </row>
    <row r="4691" customHeight="true" spans="1:2">
      <c r="A4691" s="10">
        <v>4687</v>
      </c>
      <c r="B4691" s="13" t="s">
        <v>4691</v>
      </c>
    </row>
    <row r="4692" customHeight="true" spans="1:2">
      <c r="A4692" s="10">
        <v>4688</v>
      </c>
      <c r="B4692" s="13" t="s">
        <v>4692</v>
      </c>
    </row>
    <row r="4693" customHeight="true" spans="1:2">
      <c r="A4693" s="10">
        <v>4689</v>
      </c>
      <c r="B4693" s="13" t="s">
        <v>4693</v>
      </c>
    </row>
    <row r="4694" customHeight="true" spans="1:2">
      <c r="A4694" s="10">
        <v>4690</v>
      </c>
      <c r="B4694" s="13" t="s">
        <v>4694</v>
      </c>
    </row>
    <row r="4695" customHeight="true" spans="1:2">
      <c r="A4695" s="10">
        <v>4691</v>
      </c>
      <c r="B4695" s="13" t="s">
        <v>4695</v>
      </c>
    </row>
    <row r="4696" customHeight="true" spans="1:2">
      <c r="A4696" s="10">
        <v>4692</v>
      </c>
      <c r="B4696" s="13" t="s">
        <v>4696</v>
      </c>
    </row>
    <row r="4697" customHeight="true" spans="1:2">
      <c r="A4697" s="10">
        <v>4693</v>
      </c>
      <c r="B4697" s="13" t="s">
        <v>4697</v>
      </c>
    </row>
    <row r="4698" customHeight="true" spans="1:2">
      <c r="A4698" s="10">
        <v>4694</v>
      </c>
      <c r="B4698" s="13" t="s">
        <v>4698</v>
      </c>
    </row>
    <row r="4699" customHeight="true" spans="1:2">
      <c r="A4699" s="10">
        <v>4695</v>
      </c>
      <c r="B4699" s="13" t="s">
        <v>4699</v>
      </c>
    </row>
    <row r="4700" customHeight="true" spans="1:2">
      <c r="A4700" s="10">
        <v>4696</v>
      </c>
      <c r="B4700" s="13" t="s">
        <v>4700</v>
      </c>
    </row>
    <row r="4701" customHeight="true" spans="1:2">
      <c r="A4701" s="10">
        <v>4697</v>
      </c>
      <c r="B4701" s="13" t="s">
        <v>4701</v>
      </c>
    </row>
    <row r="4702" customHeight="true" spans="1:2">
      <c r="A4702" s="10">
        <v>4698</v>
      </c>
      <c r="B4702" s="13" t="s">
        <v>4702</v>
      </c>
    </row>
    <row r="4703" customHeight="true" spans="1:2">
      <c r="A4703" s="10">
        <v>4699</v>
      </c>
      <c r="B4703" s="13" t="s">
        <v>4703</v>
      </c>
    </row>
    <row r="4704" customHeight="true" spans="1:2">
      <c r="A4704" s="10">
        <v>4700</v>
      </c>
      <c r="B4704" s="13" t="s">
        <v>4704</v>
      </c>
    </row>
    <row r="4705" customHeight="true" spans="1:2">
      <c r="A4705" s="10">
        <v>4701</v>
      </c>
      <c r="B4705" s="13" t="s">
        <v>4705</v>
      </c>
    </row>
    <row r="4706" customHeight="true" spans="1:2">
      <c r="A4706" s="10">
        <v>4702</v>
      </c>
      <c r="B4706" s="13" t="s">
        <v>4706</v>
      </c>
    </row>
    <row r="4707" customHeight="true" spans="1:2">
      <c r="A4707" s="10">
        <v>4703</v>
      </c>
      <c r="B4707" s="13" t="s">
        <v>4707</v>
      </c>
    </row>
    <row r="4708" customHeight="true" spans="1:2">
      <c r="A4708" s="10">
        <v>4704</v>
      </c>
      <c r="B4708" s="13" t="s">
        <v>4708</v>
      </c>
    </row>
    <row r="4709" customHeight="true" spans="1:2">
      <c r="A4709" s="10">
        <v>4705</v>
      </c>
      <c r="B4709" s="13" t="s">
        <v>4709</v>
      </c>
    </row>
    <row r="4710" customHeight="true" spans="1:2">
      <c r="A4710" s="10">
        <v>4706</v>
      </c>
      <c r="B4710" s="13" t="s">
        <v>4710</v>
      </c>
    </row>
    <row r="4711" customHeight="true" spans="1:2">
      <c r="A4711" s="10">
        <v>4707</v>
      </c>
      <c r="B4711" s="13" t="s">
        <v>4711</v>
      </c>
    </row>
    <row r="4712" customHeight="true" spans="1:2">
      <c r="A4712" s="10">
        <v>4708</v>
      </c>
      <c r="B4712" s="13" t="s">
        <v>4712</v>
      </c>
    </row>
    <row r="4713" customHeight="true" spans="1:2">
      <c r="A4713" s="10">
        <v>4709</v>
      </c>
      <c r="B4713" s="13" t="s">
        <v>4713</v>
      </c>
    </row>
    <row r="4714" customHeight="true" spans="1:2">
      <c r="A4714" s="10">
        <v>4710</v>
      </c>
      <c r="B4714" s="13" t="s">
        <v>4714</v>
      </c>
    </row>
    <row r="4715" customHeight="true" spans="1:2">
      <c r="A4715" s="10">
        <v>4711</v>
      </c>
      <c r="B4715" s="13" t="s">
        <v>4715</v>
      </c>
    </row>
    <row r="4716" customHeight="true" spans="1:2">
      <c r="A4716" s="10">
        <v>4712</v>
      </c>
      <c r="B4716" s="13" t="s">
        <v>4716</v>
      </c>
    </row>
    <row r="4717" customHeight="true" spans="1:2">
      <c r="A4717" s="10">
        <v>4713</v>
      </c>
      <c r="B4717" s="13" t="s">
        <v>4717</v>
      </c>
    </row>
    <row r="4718" customHeight="true" spans="1:2">
      <c r="A4718" s="10">
        <v>4714</v>
      </c>
      <c r="B4718" s="13" t="s">
        <v>4718</v>
      </c>
    </row>
    <row r="4719" customHeight="true" spans="1:2">
      <c r="A4719" s="10">
        <v>4715</v>
      </c>
      <c r="B4719" s="13" t="s">
        <v>4719</v>
      </c>
    </row>
    <row r="4720" customHeight="true" spans="1:2">
      <c r="A4720" s="10">
        <v>4716</v>
      </c>
      <c r="B4720" s="13" t="s">
        <v>4720</v>
      </c>
    </row>
    <row r="4721" customHeight="true" spans="1:2">
      <c r="A4721" s="10">
        <v>4717</v>
      </c>
      <c r="B4721" s="13" t="s">
        <v>4721</v>
      </c>
    </row>
    <row r="4722" customHeight="true" spans="1:2">
      <c r="A4722" s="10">
        <v>4718</v>
      </c>
      <c r="B4722" s="13" t="s">
        <v>4722</v>
      </c>
    </row>
    <row r="4723" customHeight="true" spans="1:2">
      <c r="A4723" s="10">
        <v>4719</v>
      </c>
      <c r="B4723" s="13" t="s">
        <v>4723</v>
      </c>
    </row>
    <row r="4724" customHeight="true" spans="1:2">
      <c r="A4724" s="10">
        <v>4720</v>
      </c>
      <c r="B4724" s="13" t="s">
        <v>4724</v>
      </c>
    </row>
    <row r="4725" customHeight="true" spans="1:2">
      <c r="A4725" s="10">
        <v>4721</v>
      </c>
      <c r="B4725" s="13" t="s">
        <v>4725</v>
      </c>
    </row>
    <row r="4726" customHeight="true" spans="1:2">
      <c r="A4726" s="10">
        <v>4722</v>
      </c>
      <c r="B4726" s="13" t="s">
        <v>4726</v>
      </c>
    </row>
    <row r="4727" customHeight="true" spans="1:2">
      <c r="A4727" s="10">
        <v>4723</v>
      </c>
      <c r="B4727" s="13" t="s">
        <v>4727</v>
      </c>
    </row>
    <row r="4728" customHeight="true" spans="1:2">
      <c r="A4728" s="10">
        <v>4724</v>
      </c>
      <c r="B4728" s="13" t="s">
        <v>4728</v>
      </c>
    </row>
    <row r="4729" customHeight="true" spans="1:2">
      <c r="A4729" s="10">
        <v>4725</v>
      </c>
      <c r="B4729" s="13" t="s">
        <v>4729</v>
      </c>
    </row>
    <row r="4730" customHeight="true" spans="1:2">
      <c r="A4730" s="10">
        <v>4726</v>
      </c>
      <c r="B4730" s="13" t="s">
        <v>4730</v>
      </c>
    </row>
    <row r="4731" customHeight="true" spans="1:2">
      <c r="A4731" s="10">
        <v>4727</v>
      </c>
      <c r="B4731" s="13" t="s">
        <v>4731</v>
      </c>
    </row>
    <row r="4732" customHeight="true" spans="1:2">
      <c r="A4732" s="10">
        <v>4728</v>
      </c>
      <c r="B4732" s="13" t="s">
        <v>4732</v>
      </c>
    </row>
    <row r="4733" customHeight="true" spans="1:2">
      <c r="A4733" s="10">
        <v>4729</v>
      </c>
      <c r="B4733" s="13" t="s">
        <v>4733</v>
      </c>
    </row>
    <row r="4734" customHeight="true" spans="1:2">
      <c r="A4734" s="10">
        <v>4730</v>
      </c>
      <c r="B4734" s="13" t="s">
        <v>4734</v>
      </c>
    </row>
    <row r="4735" customHeight="true" spans="1:2">
      <c r="A4735" s="10">
        <v>4731</v>
      </c>
      <c r="B4735" s="13" t="s">
        <v>4735</v>
      </c>
    </row>
    <row r="4736" customHeight="true" spans="1:2">
      <c r="A4736" s="10">
        <v>4732</v>
      </c>
      <c r="B4736" s="13" t="s">
        <v>4736</v>
      </c>
    </row>
    <row r="4737" customHeight="true" spans="1:2">
      <c r="A4737" s="10">
        <v>4733</v>
      </c>
      <c r="B4737" s="13" t="s">
        <v>4737</v>
      </c>
    </row>
    <row r="4738" customHeight="true" spans="1:2">
      <c r="A4738" s="10">
        <v>4734</v>
      </c>
      <c r="B4738" s="13" t="s">
        <v>4738</v>
      </c>
    </row>
    <row r="4739" customHeight="true" spans="1:2">
      <c r="A4739" s="10">
        <v>4735</v>
      </c>
      <c r="B4739" s="13" t="s">
        <v>4739</v>
      </c>
    </row>
    <row r="4740" customHeight="true" spans="1:2">
      <c r="A4740" s="10">
        <v>4736</v>
      </c>
      <c r="B4740" s="13" t="s">
        <v>4740</v>
      </c>
    </row>
    <row r="4741" customHeight="true" spans="1:2">
      <c r="A4741" s="10">
        <v>4737</v>
      </c>
      <c r="B4741" s="13" t="s">
        <v>4741</v>
      </c>
    </row>
    <row r="4742" customHeight="true" spans="1:2">
      <c r="A4742" s="10">
        <v>4738</v>
      </c>
      <c r="B4742" s="13" t="s">
        <v>4742</v>
      </c>
    </row>
    <row r="4743" customHeight="true" spans="1:2">
      <c r="A4743" s="10">
        <v>4739</v>
      </c>
      <c r="B4743" s="13" t="s">
        <v>4743</v>
      </c>
    </row>
    <row r="4744" customHeight="true" spans="1:2">
      <c r="A4744" s="10">
        <v>4740</v>
      </c>
      <c r="B4744" s="13" t="s">
        <v>4744</v>
      </c>
    </row>
    <row r="4745" customHeight="true" spans="1:2">
      <c r="A4745" s="10">
        <v>4741</v>
      </c>
      <c r="B4745" s="13" t="s">
        <v>4745</v>
      </c>
    </row>
    <row r="4746" customHeight="true" spans="1:2">
      <c r="A4746" s="10">
        <v>4742</v>
      </c>
      <c r="B4746" s="13" t="s">
        <v>4746</v>
      </c>
    </row>
    <row r="4747" customHeight="true" spans="1:2">
      <c r="A4747" s="10">
        <v>4743</v>
      </c>
      <c r="B4747" s="13" t="s">
        <v>4747</v>
      </c>
    </row>
    <row r="4748" customHeight="true" spans="1:2">
      <c r="A4748" s="10">
        <v>4744</v>
      </c>
      <c r="B4748" s="13" t="s">
        <v>4748</v>
      </c>
    </row>
    <row r="4749" customHeight="true" spans="1:2">
      <c r="A4749" s="10">
        <v>4745</v>
      </c>
      <c r="B4749" s="13" t="s">
        <v>4749</v>
      </c>
    </row>
    <row r="4750" customHeight="true" spans="1:2">
      <c r="A4750" s="10">
        <v>4746</v>
      </c>
      <c r="B4750" s="13" t="s">
        <v>4750</v>
      </c>
    </row>
    <row r="4751" customHeight="true" spans="1:2">
      <c r="A4751" s="10">
        <v>4747</v>
      </c>
      <c r="B4751" s="13" t="s">
        <v>4751</v>
      </c>
    </row>
    <row r="4752" customHeight="true" spans="1:2">
      <c r="A4752" s="10">
        <v>4748</v>
      </c>
      <c r="B4752" s="13" t="s">
        <v>4752</v>
      </c>
    </row>
    <row r="4753" customHeight="true" spans="1:2">
      <c r="A4753" s="10">
        <v>4749</v>
      </c>
      <c r="B4753" s="13" t="s">
        <v>4753</v>
      </c>
    </row>
    <row r="4754" customHeight="true" spans="1:2">
      <c r="A4754" s="10">
        <v>4750</v>
      </c>
      <c r="B4754" s="13" t="s">
        <v>4754</v>
      </c>
    </row>
    <row r="4755" customHeight="true" spans="1:2">
      <c r="A4755" s="10">
        <v>4751</v>
      </c>
      <c r="B4755" s="13" t="s">
        <v>4755</v>
      </c>
    </row>
    <row r="4756" customHeight="true" spans="1:2">
      <c r="A4756" s="10">
        <v>4752</v>
      </c>
      <c r="B4756" s="13" t="s">
        <v>4756</v>
      </c>
    </row>
    <row r="4757" customHeight="true" spans="1:2">
      <c r="A4757" s="10">
        <v>4753</v>
      </c>
      <c r="B4757" s="13" t="s">
        <v>4757</v>
      </c>
    </row>
    <row r="4758" customHeight="true" spans="1:2">
      <c r="A4758" s="10">
        <v>4754</v>
      </c>
      <c r="B4758" s="13" t="s">
        <v>4758</v>
      </c>
    </row>
    <row r="4759" customHeight="true" spans="1:2">
      <c r="A4759" s="10">
        <v>4755</v>
      </c>
      <c r="B4759" s="13" t="s">
        <v>4759</v>
      </c>
    </row>
    <row r="4760" customHeight="true" spans="1:2">
      <c r="A4760" s="10">
        <v>4756</v>
      </c>
      <c r="B4760" s="13" t="s">
        <v>4760</v>
      </c>
    </row>
    <row r="4761" customHeight="true" spans="1:2">
      <c r="A4761" s="10">
        <v>4757</v>
      </c>
      <c r="B4761" s="13" t="s">
        <v>4761</v>
      </c>
    </row>
    <row r="4762" customHeight="true" spans="1:2">
      <c r="A4762" s="10">
        <v>4758</v>
      </c>
      <c r="B4762" s="13" t="s">
        <v>4762</v>
      </c>
    </row>
    <row r="4763" customHeight="true" spans="1:2">
      <c r="A4763" s="10">
        <v>4759</v>
      </c>
      <c r="B4763" s="13" t="s">
        <v>4763</v>
      </c>
    </row>
    <row r="4764" customHeight="true" spans="1:2">
      <c r="A4764" s="10">
        <v>4760</v>
      </c>
      <c r="B4764" s="13" t="s">
        <v>4764</v>
      </c>
    </row>
    <row r="4765" customHeight="true" spans="1:2">
      <c r="A4765" s="10">
        <v>4761</v>
      </c>
      <c r="B4765" s="13" t="s">
        <v>4765</v>
      </c>
    </row>
    <row r="4766" customHeight="true" spans="1:2">
      <c r="A4766" s="10">
        <v>4762</v>
      </c>
      <c r="B4766" s="13" t="s">
        <v>4766</v>
      </c>
    </row>
    <row r="4767" customHeight="true" spans="1:2">
      <c r="A4767" s="10">
        <v>4763</v>
      </c>
      <c r="B4767" s="13" t="s">
        <v>4767</v>
      </c>
    </row>
    <row r="4768" customHeight="true" spans="1:2">
      <c r="A4768" s="10">
        <v>4764</v>
      </c>
      <c r="B4768" s="13" t="s">
        <v>4768</v>
      </c>
    </row>
    <row r="4769" customHeight="true" spans="1:2">
      <c r="A4769" s="10">
        <v>4765</v>
      </c>
      <c r="B4769" s="13" t="s">
        <v>4769</v>
      </c>
    </row>
    <row r="4770" customHeight="true" spans="1:2">
      <c r="A4770" s="10">
        <v>4766</v>
      </c>
      <c r="B4770" s="13" t="s">
        <v>4770</v>
      </c>
    </row>
    <row r="4771" customHeight="true" spans="1:2">
      <c r="A4771" s="10">
        <v>4767</v>
      </c>
      <c r="B4771" s="13" t="s">
        <v>4771</v>
      </c>
    </row>
    <row r="4772" customHeight="true" spans="1:2">
      <c r="A4772" s="10">
        <v>4768</v>
      </c>
      <c r="B4772" s="13" t="s">
        <v>4772</v>
      </c>
    </row>
    <row r="4773" customHeight="true" spans="1:2">
      <c r="A4773" s="10">
        <v>4769</v>
      </c>
      <c r="B4773" s="13" t="s">
        <v>4773</v>
      </c>
    </row>
    <row r="4774" customHeight="true" spans="1:2">
      <c r="A4774" s="10">
        <v>4770</v>
      </c>
      <c r="B4774" s="13" t="s">
        <v>4774</v>
      </c>
    </row>
    <row r="4775" customHeight="true" spans="1:2">
      <c r="A4775" s="10">
        <v>4771</v>
      </c>
      <c r="B4775" s="13" t="s">
        <v>4775</v>
      </c>
    </row>
    <row r="4776" customHeight="true" spans="1:2">
      <c r="A4776" s="10">
        <v>4772</v>
      </c>
      <c r="B4776" s="13" t="s">
        <v>4776</v>
      </c>
    </row>
    <row r="4777" customHeight="true" spans="1:2">
      <c r="A4777" s="10">
        <v>4773</v>
      </c>
      <c r="B4777" s="13" t="s">
        <v>4777</v>
      </c>
    </row>
    <row r="4778" customHeight="true" spans="1:2">
      <c r="A4778" s="10">
        <v>4774</v>
      </c>
      <c r="B4778" s="13" t="s">
        <v>4778</v>
      </c>
    </row>
    <row r="4779" customHeight="true" spans="1:2">
      <c r="A4779" s="10">
        <v>4775</v>
      </c>
      <c r="B4779" s="13" t="s">
        <v>4779</v>
      </c>
    </row>
    <row r="4780" customHeight="true" spans="1:2">
      <c r="A4780" s="10">
        <v>4776</v>
      </c>
      <c r="B4780" s="13" t="s">
        <v>4780</v>
      </c>
    </row>
    <row r="4781" customHeight="true" spans="1:2">
      <c r="A4781" s="10">
        <v>4777</v>
      </c>
      <c r="B4781" s="13" t="s">
        <v>4781</v>
      </c>
    </row>
    <row r="4782" customHeight="true" spans="1:2">
      <c r="A4782" s="10">
        <v>4778</v>
      </c>
      <c r="B4782" s="13" t="s">
        <v>4782</v>
      </c>
    </row>
    <row r="4783" customHeight="true" spans="1:2">
      <c r="A4783" s="10">
        <v>4779</v>
      </c>
      <c r="B4783" s="13" t="s">
        <v>4783</v>
      </c>
    </row>
    <row r="4784" customHeight="true" spans="1:2">
      <c r="A4784" s="10">
        <v>4780</v>
      </c>
      <c r="B4784" s="13" t="s">
        <v>4784</v>
      </c>
    </row>
    <row r="4785" customHeight="true" spans="1:2">
      <c r="A4785" s="10">
        <v>4781</v>
      </c>
      <c r="B4785" s="13" t="s">
        <v>4785</v>
      </c>
    </row>
    <row r="4786" customHeight="true" spans="1:2">
      <c r="A4786" s="10">
        <v>4782</v>
      </c>
      <c r="B4786" s="13" t="s">
        <v>4786</v>
      </c>
    </row>
    <row r="4787" customHeight="true" spans="1:2">
      <c r="A4787" s="10">
        <v>4783</v>
      </c>
      <c r="B4787" s="13" t="s">
        <v>4787</v>
      </c>
    </row>
    <row r="4788" customHeight="true" spans="1:2">
      <c r="A4788" s="10">
        <v>4784</v>
      </c>
      <c r="B4788" s="13" t="s">
        <v>4788</v>
      </c>
    </row>
    <row r="4789" customHeight="true" spans="1:2">
      <c r="A4789" s="10">
        <v>4785</v>
      </c>
      <c r="B4789" s="13" t="s">
        <v>4789</v>
      </c>
    </row>
    <row r="4790" customHeight="true" spans="1:2">
      <c r="A4790" s="10">
        <v>4786</v>
      </c>
      <c r="B4790" s="13" t="s">
        <v>4790</v>
      </c>
    </row>
    <row r="4791" customHeight="true" spans="1:2">
      <c r="A4791" s="10">
        <v>4787</v>
      </c>
      <c r="B4791" s="13" t="s">
        <v>4791</v>
      </c>
    </row>
    <row r="4792" customHeight="true" spans="1:2">
      <c r="A4792" s="10">
        <v>4788</v>
      </c>
      <c r="B4792" s="13" t="s">
        <v>4792</v>
      </c>
    </row>
    <row r="4793" customHeight="true" spans="1:2">
      <c r="A4793" s="10">
        <v>4789</v>
      </c>
      <c r="B4793" s="13" t="s">
        <v>4793</v>
      </c>
    </row>
    <row r="4794" customHeight="true" spans="1:2">
      <c r="A4794" s="10">
        <v>4790</v>
      </c>
      <c r="B4794" s="13" t="s">
        <v>4794</v>
      </c>
    </row>
    <row r="4795" customHeight="true" spans="1:2">
      <c r="A4795" s="10">
        <v>4791</v>
      </c>
      <c r="B4795" s="13" t="s">
        <v>4795</v>
      </c>
    </row>
    <row r="4796" customHeight="true" spans="1:2">
      <c r="A4796" s="10">
        <v>4792</v>
      </c>
      <c r="B4796" s="13" t="s">
        <v>4796</v>
      </c>
    </row>
    <row r="4797" customHeight="true" spans="1:2">
      <c r="A4797" s="10">
        <v>4793</v>
      </c>
      <c r="B4797" s="13" t="s">
        <v>4797</v>
      </c>
    </row>
    <row r="4798" customHeight="true" spans="1:2">
      <c r="A4798" s="10">
        <v>4794</v>
      </c>
      <c r="B4798" s="13" t="s">
        <v>4798</v>
      </c>
    </row>
    <row r="4799" customHeight="true" spans="1:2">
      <c r="A4799" s="10">
        <v>4795</v>
      </c>
      <c r="B4799" s="13" t="s">
        <v>4799</v>
      </c>
    </row>
    <row r="4800" customHeight="true" spans="1:2">
      <c r="A4800" s="10">
        <v>4796</v>
      </c>
      <c r="B4800" s="13" t="s">
        <v>4800</v>
      </c>
    </row>
    <row r="4801" customHeight="true" spans="1:2">
      <c r="A4801" s="10">
        <v>4797</v>
      </c>
      <c r="B4801" s="13" t="s">
        <v>4801</v>
      </c>
    </row>
    <row r="4802" customHeight="true" spans="1:2">
      <c r="A4802" s="10">
        <v>4798</v>
      </c>
      <c r="B4802" s="13" t="s">
        <v>4802</v>
      </c>
    </row>
    <row r="4803" customHeight="true" spans="1:2">
      <c r="A4803" s="10">
        <v>4799</v>
      </c>
      <c r="B4803" s="13" t="s">
        <v>4803</v>
      </c>
    </row>
    <row r="4804" customHeight="true" spans="1:2">
      <c r="A4804" s="10">
        <v>4800</v>
      </c>
      <c r="B4804" s="13" t="s">
        <v>4804</v>
      </c>
    </row>
    <row r="4805" customHeight="true" spans="1:2">
      <c r="A4805" s="10">
        <v>4801</v>
      </c>
      <c r="B4805" s="13" t="s">
        <v>4805</v>
      </c>
    </row>
    <row r="4806" customHeight="true" spans="1:2">
      <c r="A4806" s="10">
        <v>4802</v>
      </c>
      <c r="B4806" s="13" t="s">
        <v>4806</v>
      </c>
    </row>
    <row r="4807" customHeight="true" spans="1:2">
      <c r="A4807" s="10">
        <v>4803</v>
      </c>
      <c r="B4807" s="13" t="s">
        <v>4807</v>
      </c>
    </row>
    <row r="4808" customHeight="true" spans="1:2">
      <c r="A4808" s="10">
        <v>4804</v>
      </c>
      <c r="B4808" s="13" t="s">
        <v>4808</v>
      </c>
    </row>
    <row r="4809" customHeight="true" spans="1:2">
      <c r="A4809" s="10">
        <v>4805</v>
      </c>
      <c r="B4809" s="13" t="s">
        <v>4809</v>
      </c>
    </row>
    <row r="4810" customHeight="true" spans="1:2">
      <c r="A4810" s="10">
        <v>4806</v>
      </c>
      <c r="B4810" s="13" t="s">
        <v>4810</v>
      </c>
    </row>
    <row r="4811" customHeight="true" spans="1:2">
      <c r="A4811" s="10">
        <v>4807</v>
      </c>
      <c r="B4811" s="13" t="s">
        <v>4811</v>
      </c>
    </row>
    <row r="4812" customHeight="true" spans="1:2">
      <c r="A4812" s="10">
        <v>4808</v>
      </c>
      <c r="B4812" s="13" t="s">
        <v>4812</v>
      </c>
    </row>
    <row r="4813" customHeight="true" spans="1:2">
      <c r="A4813" s="10">
        <v>4809</v>
      </c>
      <c r="B4813" s="13" t="s">
        <v>4813</v>
      </c>
    </row>
    <row r="4814" customHeight="true" spans="1:2">
      <c r="A4814" s="10">
        <v>4810</v>
      </c>
      <c r="B4814" s="13" t="s">
        <v>4814</v>
      </c>
    </row>
    <row r="4815" customHeight="true" spans="1:2">
      <c r="A4815" s="10">
        <v>4811</v>
      </c>
      <c r="B4815" s="13" t="s">
        <v>4815</v>
      </c>
    </row>
    <row r="4816" customHeight="true" spans="1:2">
      <c r="A4816" s="10">
        <v>4812</v>
      </c>
      <c r="B4816" s="13" t="s">
        <v>4816</v>
      </c>
    </row>
    <row r="4817" customHeight="true" spans="1:2">
      <c r="A4817" s="10">
        <v>4813</v>
      </c>
      <c r="B4817" s="13" t="s">
        <v>4817</v>
      </c>
    </row>
    <row r="4818" customHeight="true" spans="1:2">
      <c r="A4818" s="10">
        <v>4814</v>
      </c>
      <c r="B4818" s="13" t="s">
        <v>4818</v>
      </c>
    </row>
    <row r="4819" customHeight="true" spans="1:2">
      <c r="A4819" s="10">
        <v>4815</v>
      </c>
      <c r="B4819" s="13" t="s">
        <v>4819</v>
      </c>
    </row>
    <row r="4820" customHeight="true" spans="1:2">
      <c r="A4820" s="10">
        <v>4816</v>
      </c>
      <c r="B4820" s="13" t="s">
        <v>4820</v>
      </c>
    </row>
    <row r="4821" customHeight="true" spans="1:2">
      <c r="A4821" s="10">
        <v>4817</v>
      </c>
      <c r="B4821" s="13" t="s">
        <v>4821</v>
      </c>
    </row>
    <row r="4822" customHeight="true" spans="1:2">
      <c r="A4822" s="10">
        <v>4818</v>
      </c>
      <c r="B4822" s="13" t="s">
        <v>4822</v>
      </c>
    </row>
    <row r="4823" customHeight="true" spans="1:2">
      <c r="A4823" s="10">
        <v>4819</v>
      </c>
      <c r="B4823" s="13" t="s">
        <v>4823</v>
      </c>
    </row>
    <row r="4824" customHeight="true" spans="1:2">
      <c r="A4824" s="10">
        <v>4820</v>
      </c>
      <c r="B4824" s="13" t="s">
        <v>4824</v>
      </c>
    </row>
    <row r="4825" customHeight="true" spans="1:2">
      <c r="A4825" s="10">
        <v>4821</v>
      </c>
      <c r="B4825" s="13" t="s">
        <v>4825</v>
      </c>
    </row>
    <row r="4826" customHeight="true" spans="1:2">
      <c r="A4826" s="10">
        <v>4822</v>
      </c>
      <c r="B4826" s="13" t="s">
        <v>4826</v>
      </c>
    </row>
    <row r="4827" customHeight="true" spans="1:2">
      <c r="A4827" s="10">
        <v>4823</v>
      </c>
      <c r="B4827" s="13" t="s">
        <v>4827</v>
      </c>
    </row>
    <row r="4828" customHeight="true" spans="1:2">
      <c r="A4828" s="10">
        <v>4824</v>
      </c>
      <c r="B4828" s="13" t="s">
        <v>4828</v>
      </c>
    </row>
    <row r="4829" customHeight="true" spans="1:2">
      <c r="A4829" s="10">
        <v>4825</v>
      </c>
      <c r="B4829" s="13" t="s">
        <v>4829</v>
      </c>
    </row>
    <row r="4830" customHeight="true" spans="1:2">
      <c r="A4830" s="10">
        <v>4826</v>
      </c>
      <c r="B4830" s="13" t="s">
        <v>4830</v>
      </c>
    </row>
    <row r="4831" customHeight="true" spans="1:2">
      <c r="A4831" s="10">
        <v>4827</v>
      </c>
      <c r="B4831" s="13" t="s">
        <v>4831</v>
      </c>
    </row>
    <row r="4832" customHeight="true" spans="1:2">
      <c r="A4832" s="10">
        <v>4828</v>
      </c>
      <c r="B4832" s="13" t="s">
        <v>4832</v>
      </c>
    </row>
    <row r="4833" customHeight="true" spans="1:2">
      <c r="A4833" s="10">
        <v>4829</v>
      </c>
      <c r="B4833" s="13" t="s">
        <v>4833</v>
      </c>
    </row>
    <row r="4834" customHeight="true" spans="1:2">
      <c r="A4834" s="10">
        <v>4830</v>
      </c>
      <c r="B4834" s="13" t="s">
        <v>4834</v>
      </c>
    </row>
    <row r="4835" customHeight="true" spans="1:2">
      <c r="A4835" s="10">
        <v>4831</v>
      </c>
      <c r="B4835" s="13" t="s">
        <v>4835</v>
      </c>
    </row>
    <row r="4836" customHeight="true" spans="1:2">
      <c r="A4836" s="10">
        <v>4832</v>
      </c>
      <c r="B4836" s="13" t="s">
        <v>4836</v>
      </c>
    </row>
    <row r="4837" customHeight="true" spans="1:2">
      <c r="A4837" s="10">
        <v>4833</v>
      </c>
      <c r="B4837" s="13" t="s">
        <v>4837</v>
      </c>
    </row>
    <row r="4838" customHeight="true" spans="1:2">
      <c r="A4838" s="10">
        <v>4834</v>
      </c>
      <c r="B4838" s="13" t="s">
        <v>4838</v>
      </c>
    </row>
    <row r="4839" customHeight="true" spans="1:2">
      <c r="A4839" s="10">
        <v>4835</v>
      </c>
      <c r="B4839" s="13" t="s">
        <v>4839</v>
      </c>
    </row>
    <row r="4840" customHeight="true" spans="1:2">
      <c r="A4840" s="10">
        <v>4836</v>
      </c>
      <c r="B4840" s="13" t="s">
        <v>4840</v>
      </c>
    </row>
    <row r="4841" customHeight="true" spans="1:2">
      <c r="A4841" s="10">
        <v>4837</v>
      </c>
      <c r="B4841" s="13" t="s">
        <v>4841</v>
      </c>
    </row>
    <row r="4842" customHeight="true" spans="1:2">
      <c r="A4842" s="10">
        <v>4838</v>
      </c>
      <c r="B4842" s="13" t="s">
        <v>4842</v>
      </c>
    </row>
    <row r="4843" customHeight="true" spans="1:2">
      <c r="A4843" s="10">
        <v>4839</v>
      </c>
      <c r="B4843" s="13" t="s">
        <v>4843</v>
      </c>
    </row>
    <row r="4844" customHeight="true" spans="1:2">
      <c r="A4844" s="10">
        <v>4840</v>
      </c>
      <c r="B4844" s="13" t="s">
        <v>4844</v>
      </c>
    </row>
    <row r="4845" customHeight="true" spans="1:2">
      <c r="A4845" s="10">
        <v>4841</v>
      </c>
      <c r="B4845" s="13" t="s">
        <v>4845</v>
      </c>
    </row>
    <row r="4846" customHeight="true" spans="1:2">
      <c r="A4846" s="10">
        <v>4842</v>
      </c>
      <c r="B4846" s="13" t="s">
        <v>4846</v>
      </c>
    </row>
    <row r="4847" customHeight="true" spans="1:2">
      <c r="A4847" s="10">
        <v>4843</v>
      </c>
      <c r="B4847" s="13" t="s">
        <v>4847</v>
      </c>
    </row>
    <row r="4848" customHeight="true" spans="1:2">
      <c r="A4848" s="10">
        <v>4844</v>
      </c>
      <c r="B4848" s="13" t="s">
        <v>4848</v>
      </c>
    </row>
    <row r="4849" customHeight="true" spans="1:2">
      <c r="A4849" s="10">
        <v>4845</v>
      </c>
      <c r="B4849" s="13" t="s">
        <v>4849</v>
      </c>
    </row>
    <row r="4850" customHeight="true" spans="1:2">
      <c r="A4850" s="10">
        <v>4846</v>
      </c>
      <c r="B4850" s="13" t="s">
        <v>4850</v>
      </c>
    </row>
    <row r="4851" customHeight="true" spans="1:2">
      <c r="A4851" s="10">
        <v>4847</v>
      </c>
      <c r="B4851" s="13" t="s">
        <v>4851</v>
      </c>
    </row>
    <row r="4852" customHeight="true" spans="1:2">
      <c r="A4852" s="10">
        <v>4848</v>
      </c>
      <c r="B4852" s="13" t="s">
        <v>4852</v>
      </c>
    </row>
    <row r="4853" customHeight="true" spans="1:2">
      <c r="A4853" s="10">
        <v>4849</v>
      </c>
      <c r="B4853" s="13" t="s">
        <v>4853</v>
      </c>
    </row>
    <row r="4854" customHeight="true" spans="1:2">
      <c r="A4854" s="10">
        <v>4850</v>
      </c>
      <c r="B4854" s="13" t="s">
        <v>4854</v>
      </c>
    </row>
    <row r="4855" customHeight="true" spans="1:2">
      <c r="A4855" s="10">
        <v>4851</v>
      </c>
      <c r="B4855" s="13" t="s">
        <v>4855</v>
      </c>
    </row>
    <row r="4856" customHeight="true" spans="1:2">
      <c r="A4856" s="10">
        <v>4852</v>
      </c>
      <c r="B4856" s="13" t="s">
        <v>4856</v>
      </c>
    </row>
    <row r="4857" customHeight="true" spans="1:2">
      <c r="A4857" s="10">
        <v>4853</v>
      </c>
      <c r="B4857" s="13" t="s">
        <v>4857</v>
      </c>
    </row>
    <row r="4858" customHeight="true" spans="1:2">
      <c r="A4858" s="10">
        <v>4854</v>
      </c>
      <c r="B4858" s="13" t="s">
        <v>4858</v>
      </c>
    </row>
    <row r="4859" customHeight="true" spans="1:2">
      <c r="A4859" s="10">
        <v>4855</v>
      </c>
      <c r="B4859" s="13" t="s">
        <v>4859</v>
      </c>
    </row>
    <row r="4860" customHeight="true" spans="1:2">
      <c r="A4860" s="10">
        <v>4856</v>
      </c>
      <c r="B4860" s="13" t="s">
        <v>4860</v>
      </c>
    </row>
    <row r="4861" customHeight="true" spans="1:2">
      <c r="A4861" s="10">
        <v>4857</v>
      </c>
      <c r="B4861" s="13" t="s">
        <v>4861</v>
      </c>
    </row>
    <row r="4862" customHeight="true" spans="1:2">
      <c r="A4862" s="10">
        <v>4858</v>
      </c>
      <c r="B4862" s="13" t="s">
        <v>4862</v>
      </c>
    </row>
    <row r="4863" customHeight="true" spans="1:2">
      <c r="A4863" s="10">
        <v>4859</v>
      </c>
      <c r="B4863" s="13" t="s">
        <v>4863</v>
      </c>
    </row>
    <row r="4864" customHeight="true" spans="1:2">
      <c r="A4864" s="10">
        <v>4860</v>
      </c>
      <c r="B4864" s="13" t="s">
        <v>4864</v>
      </c>
    </row>
    <row r="4865" customHeight="true" spans="1:2">
      <c r="A4865" s="10">
        <v>4861</v>
      </c>
      <c r="B4865" s="13" t="s">
        <v>4865</v>
      </c>
    </row>
    <row r="4866" customHeight="true" spans="1:2">
      <c r="A4866" s="10">
        <v>4862</v>
      </c>
      <c r="B4866" s="13" t="s">
        <v>4866</v>
      </c>
    </row>
    <row r="4867" customHeight="true" spans="1:2">
      <c r="A4867" s="10">
        <v>4863</v>
      </c>
      <c r="B4867" s="13" t="s">
        <v>4867</v>
      </c>
    </row>
    <row r="4868" customHeight="true" spans="1:2">
      <c r="A4868" s="10">
        <v>4864</v>
      </c>
      <c r="B4868" s="13" t="s">
        <v>4868</v>
      </c>
    </row>
    <row r="4869" customHeight="true" spans="1:2">
      <c r="A4869" s="10">
        <v>4865</v>
      </c>
      <c r="B4869" s="13" t="s">
        <v>4869</v>
      </c>
    </row>
    <row r="4870" customHeight="true" spans="1:2">
      <c r="A4870" s="10">
        <v>4866</v>
      </c>
      <c r="B4870" s="13" t="s">
        <v>4870</v>
      </c>
    </row>
    <row r="4871" customHeight="true" spans="1:2">
      <c r="A4871" s="10">
        <v>4867</v>
      </c>
      <c r="B4871" s="13" t="s">
        <v>4871</v>
      </c>
    </row>
    <row r="4872" customHeight="true" spans="1:2">
      <c r="A4872" s="10">
        <v>4868</v>
      </c>
      <c r="B4872" s="13" t="s">
        <v>4872</v>
      </c>
    </row>
    <row r="4873" customHeight="true" spans="1:2">
      <c r="A4873" s="10">
        <v>4869</v>
      </c>
      <c r="B4873" s="13" t="s">
        <v>4873</v>
      </c>
    </row>
    <row r="4874" customHeight="true" spans="1:2">
      <c r="A4874" s="10">
        <v>4870</v>
      </c>
      <c r="B4874" s="13" t="s">
        <v>4874</v>
      </c>
    </row>
    <row r="4875" customHeight="true" spans="1:2">
      <c r="A4875" s="10">
        <v>4871</v>
      </c>
      <c r="B4875" s="13" t="s">
        <v>4875</v>
      </c>
    </row>
    <row r="4876" customHeight="true" spans="1:2">
      <c r="A4876" s="10">
        <v>4872</v>
      </c>
      <c r="B4876" s="13" t="s">
        <v>4876</v>
      </c>
    </row>
    <row r="4877" customHeight="true" spans="1:2">
      <c r="A4877" s="10">
        <v>4873</v>
      </c>
      <c r="B4877" s="13" t="s">
        <v>4877</v>
      </c>
    </row>
    <row r="4878" customHeight="true" spans="1:2">
      <c r="A4878" s="10">
        <v>4874</v>
      </c>
      <c r="B4878" s="13" t="s">
        <v>4878</v>
      </c>
    </row>
    <row r="4879" customHeight="true" spans="1:2">
      <c r="A4879" s="10">
        <v>4875</v>
      </c>
      <c r="B4879" s="13" t="s">
        <v>4879</v>
      </c>
    </row>
    <row r="4880" customHeight="true" spans="1:2">
      <c r="A4880" s="10">
        <v>4876</v>
      </c>
      <c r="B4880" s="13" t="s">
        <v>4880</v>
      </c>
    </row>
    <row r="4881" customHeight="true" spans="1:2">
      <c r="A4881" s="10">
        <v>4877</v>
      </c>
      <c r="B4881" s="13" t="s">
        <v>4881</v>
      </c>
    </row>
    <row r="4882" customHeight="true" spans="1:2">
      <c r="A4882" s="10">
        <v>4878</v>
      </c>
      <c r="B4882" s="13" t="s">
        <v>4882</v>
      </c>
    </row>
    <row r="4883" customHeight="true" spans="1:2">
      <c r="A4883" s="10">
        <v>4879</v>
      </c>
      <c r="B4883" s="13" t="s">
        <v>4883</v>
      </c>
    </row>
    <row r="4884" customHeight="true" spans="1:2">
      <c r="A4884" s="10">
        <v>4880</v>
      </c>
      <c r="B4884" s="13" t="s">
        <v>4884</v>
      </c>
    </row>
    <row r="4885" customHeight="true" spans="1:2">
      <c r="A4885" s="10">
        <v>4881</v>
      </c>
      <c r="B4885" s="13" t="s">
        <v>4885</v>
      </c>
    </row>
    <row r="4886" customHeight="true" spans="1:2">
      <c r="A4886" s="10">
        <v>4882</v>
      </c>
      <c r="B4886" s="13" t="s">
        <v>4886</v>
      </c>
    </row>
    <row r="4887" customHeight="true" spans="1:2">
      <c r="A4887" s="10">
        <v>4883</v>
      </c>
      <c r="B4887" s="13" t="s">
        <v>4887</v>
      </c>
    </row>
    <row r="4888" customHeight="true" spans="1:2">
      <c r="A4888" s="10">
        <v>4884</v>
      </c>
      <c r="B4888" s="13" t="s">
        <v>4888</v>
      </c>
    </row>
    <row r="4889" customHeight="true" spans="1:2">
      <c r="A4889" s="10">
        <v>4885</v>
      </c>
      <c r="B4889" s="13" t="s">
        <v>4889</v>
      </c>
    </row>
    <row r="4890" customHeight="true" spans="1:2">
      <c r="A4890" s="10">
        <v>4886</v>
      </c>
      <c r="B4890" s="13" t="s">
        <v>4890</v>
      </c>
    </row>
    <row r="4891" customHeight="true" spans="1:2">
      <c r="A4891" s="10">
        <v>4887</v>
      </c>
      <c r="B4891" s="13" t="s">
        <v>4891</v>
      </c>
    </row>
    <row r="4892" customHeight="true" spans="1:2">
      <c r="A4892" s="10">
        <v>4888</v>
      </c>
      <c r="B4892" s="13" t="s">
        <v>4892</v>
      </c>
    </row>
    <row r="4893" customHeight="true" spans="1:2">
      <c r="A4893" s="10">
        <v>4889</v>
      </c>
      <c r="B4893" s="13" t="s">
        <v>4893</v>
      </c>
    </row>
    <row r="4894" customHeight="true" spans="1:2">
      <c r="A4894" s="10">
        <v>4890</v>
      </c>
      <c r="B4894" s="13" t="s">
        <v>4894</v>
      </c>
    </row>
    <row r="4895" customHeight="true" spans="1:2">
      <c r="A4895" s="10">
        <v>4891</v>
      </c>
      <c r="B4895" s="13" t="s">
        <v>4895</v>
      </c>
    </row>
    <row r="4896" customHeight="true" spans="1:2">
      <c r="A4896" s="10">
        <v>4892</v>
      </c>
      <c r="B4896" s="13" t="s">
        <v>4896</v>
      </c>
    </row>
    <row r="4897" customHeight="true" spans="1:2">
      <c r="A4897" s="10">
        <v>4893</v>
      </c>
      <c r="B4897" s="13" t="s">
        <v>4897</v>
      </c>
    </row>
    <row r="4898" customHeight="true" spans="1:2">
      <c r="A4898" s="10">
        <v>4894</v>
      </c>
      <c r="B4898" s="13" t="s">
        <v>4898</v>
      </c>
    </row>
    <row r="4899" customHeight="true" spans="1:2">
      <c r="A4899" s="10">
        <v>4895</v>
      </c>
      <c r="B4899" s="13" t="s">
        <v>4899</v>
      </c>
    </row>
    <row r="4900" customHeight="true" spans="1:2">
      <c r="A4900" s="10">
        <v>4896</v>
      </c>
      <c r="B4900" s="13" t="s">
        <v>4900</v>
      </c>
    </row>
    <row r="4901" customHeight="true" spans="1:2">
      <c r="A4901" s="10">
        <v>4897</v>
      </c>
      <c r="B4901" s="13" t="s">
        <v>4901</v>
      </c>
    </row>
    <row r="4902" customHeight="true" spans="1:2">
      <c r="A4902" s="10">
        <v>4898</v>
      </c>
      <c r="B4902" s="13" t="s">
        <v>4902</v>
      </c>
    </row>
    <row r="4903" customHeight="true" spans="1:2">
      <c r="A4903" s="10">
        <v>4899</v>
      </c>
      <c r="B4903" s="13" t="s">
        <v>4903</v>
      </c>
    </row>
    <row r="4904" customHeight="true" spans="1:2">
      <c r="A4904" s="10">
        <v>4900</v>
      </c>
      <c r="B4904" s="13" t="s">
        <v>4904</v>
      </c>
    </row>
    <row r="4905" customHeight="true" spans="1:2">
      <c r="A4905" s="10">
        <v>4901</v>
      </c>
      <c r="B4905" s="13" t="s">
        <v>4905</v>
      </c>
    </row>
    <row r="4906" customHeight="true" spans="1:2">
      <c r="A4906" s="10">
        <v>4902</v>
      </c>
      <c r="B4906" s="13" t="s">
        <v>4906</v>
      </c>
    </row>
    <row r="4907" customHeight="true" spans="1:2">
      <c r="A4907" s="10">
        <v>4903</v>
      </c>
      <c r="B4907" s="13" t="s">
        <v>4907</v>
      </c>
    </row>
    <row r="4908" customHeight="true" spans="1:2">
      <c r="A4908" s="10">
        <v>4904</v>
      </c>
      <c r="B4908" s="13" t="s">
        <v>4908</v>
      </c>
    </row>
    <row r="4909" customHeight="true" spans="1:2">
      <c r="A4909" s="10">
        <v>4905</v>
      </c>
      <c r="B4909" s="13" t="s">
        <v>4909</v>
      </c>
    </row>
    <row r="4910" customHeight="true" spans="1:2">
      <c r="A4910" s="10">
        <v>4906</v>
      </c>
      <c r="B4910" s="13" t="s">
        <v>4910</v>
      </c>
    </row>
    <row r="4911" customHeight="true" spans="1:2">
      <c r="A4911" s="10">
        <v>4907</v>
      </c>
      <c r="B4911" s="13" t="s">
        <v>4911</v>
      </c>
    </row>
    <row r="4912" customHeight="true" spans="1:2">
      <c r="A4912" s="10">
        <v>4908</v>
      </c>
      <c r="B4912" s="13" t="s">
        <v>4912</v>
      </c>
    </row>
    <row r="4913" customHeight="true" spans="1:2">
      <c r="A4913" s="10">
        <v>4909</v>
      </c>
      <c r="B4913" s="13" t="s">
        <v>4913</v>
      </c>
    </row>
    <row r="4914" customHeight="true" spans="1:2">
      <c r="A4914" s="10">
        <v>4910</v>
      </c>
      <c r="B4914" s="13" t="s">
        <v>4914</v>
      </c>
    </row>
    <row r="4915" customHeight="true" spans="1:2">
      <c r="A4915" s="10">
        <v>4911</v>
      </c>
      <c r="B4915" s="13" t="s">
        <v>4915</v>
      </c>
    </row>
    <row r="4916" customHeight="true" spans="1:2">
      <c r="A4916" s="10">
        <v>4912</v>
      </c>
      <c r="B4916" s="13" t="s">
        <v>4916</v>
      </c>
    </row>
    <row r="4917" customHeight="true" spans="1:2">
      <c r="A4917" s="10">
        <v>4913</v>
      </c>
      <c r="B4917" s="13" t="s">
        <v>4917</v>
      </c>
    </row>
    <row r="4918" customHeight="true" spans="1:2">
      <c r="A4918" s="10">
        <v>4914</v>
      </c>
      <c r="B4918" s="13" t="s">
        <v>4918</v>
      </c>
    </row>
    <row r="4919" customHeight="true" spans="1:2">
      <c r="A4919" s="10">
        <v>4915</v>
      </c>
      <c r="B4919" s="13" t="s">
        <v>4919</v>
      </c>
    </row>
    <row r="4920" customHeight="true" spans="1:2">
      <c r="A4920" s="10">
        <v>4916</v>
      </c>
      <c r="B4920" s="13" t="s">
        <v>4920</v>
      </c>
    </row>
    <row r="4921" customHeight="true" spans="1:2">
      <c r="A4921" s="10">
        <v>4917</v>
      </c>
      <c r="B4921" s="13" t="s">
        <v>4921</v>
      </c>
    </row>
    <row r="4922" customHeight="true" spans="1:2">
      <c r="A4922" s="10">
        <v>4918</v>
      </c>
      <c r="B4922" s="13" t="s">
        <v>4922</v>
      </c>
    </row>
    <row r="4923" customHeight="true" spans="1:2">
      <c r="A4923" s="10">
        <v>4919</v>
      </c>
      <c r="B4923" s="13" t="s">
        <v>4923</v>
      </c>
    </row>
    <row r="4924" customHeight="true" spans="1:2">
      <c r="A4924" s="10">
        <v>4920</v>
      </c>
      <c r="B4924" s="13" t="s">
        <v>4924</v>
      </c>
    </row>
    <row r="4925" customHeight="true" spans="1:2">
      <c r="A4925" s="10">
        <v>4921</v>
      </c>
      <c r="B4925" s="13" t="s">
        <v>4925</v>
      </c>
    </row>
    <row r="4926" customHeight="true" spans="1:2">
      <c r="A4926" s="10">
        <v>4922</v>
      </c>
      <c r="B4926" s="13" t="s">
        <v>4926</v>
      </c>
    </row>
    <row r="4927" customHeight="true" spans="1:2">
      <c r="A4927" s="10">
        <v>4923</v>
      </c>
      <c r="B4927" s="13" t="s">
        <v>4927</v>
      </c>
    </row>
    <row r="4928" customHeight="true" spans="1:2">
      <c r="A4928" s="10">
        <v>4924</v>
      </c>
      <c r="B4928" s="13" t="s">
        <v>4928</v>
      </c>
    </row>
    <row r="4929" customHeight="true" spans="1:2">
      <c r="A4929" s="10">
        <v>4925</v>
      </c>
      <c r="B4929" s="13" t="s">
        <v>4929</v>
      </c>
    </row>
    <row r="4930" customHeight="true" spans="1:2">
      <c r="A4930" s="10">
        <v>4926</v>
      </c>
      <c r="B4930" s="13" t="s">
        <v>4930</v>
      </c>
    </row>
    <row r="4931" customHeight="true" spans="1:2">
      <c r="A4931" s="10">
        <v>4927</v>
      </c>
      <c r="B4931" s="13" t="s">
        <v>4931</v>
      </c>
    </row>
    <row r="4932" customHeight="true" spans="1:2">
      <c r="A4932" s="10">
        <v>4928</v>
      </c>
      <c r="B4932" s="13" t="s">
        <v>4932</v>
      </c>
    </row>
    <row r="4933" customHeight="true" spans="1:2">
      <c r="A4933" s="10">
        <v>4929</v>
      </c>
      <c r="B4933" s="13" t="s">
        <v>4933</v>
      </c>
    </row>
    <row r="4934" customHeight="true" spans="1:2">
      <c r="A4934" s="10">
        <v>4930</v>
      </c>
      <c r="B4934" s="13" t="s">
        <v>4934</v>
      </c>
    </row>
    <row r="4935" customHeight="true" spans="1:2">
      <c r="A4935" s="10">
        <v>4931</v>
      </c>
      <c r="B4935" s="13" t="s">
        <v>4935</v>
      </c>
    </row>
    <row r="4936" customHeight="true" spans="1:2">
      <c r="A4936" s="10">
        <v>4932</v>
      </c>
      <c r="B4936" s="13" t="s">
        <v>4936</v>
      </c>
    </row>
    <row r="4937" customHeight="true" spans="1:2">
      <c r="A4937" s="10">
        <v>4933</v>
      </c>
      <c r="B4937" s="13" t="s">
        <v>4937</v>
      </c>
    </row>
    <row r="4938" customHeight="true" spans="1:2">
      <c r="A4938" s="10">
        <v>4934</v>
      </c>
      <c r="B4938" s="13" t="s">
        <v>4938</v>
      </c>
    </row>
    <row r="4939" customHeight="true" spans="1:2">
      <c r="A4939" s="10">
        <v>4935</v>
      </c>
      <c r="B4939" s="13" t="s">
        <v>4939</v>
      </c>
    </row>
    <row r="4940" customHeight="true" spans="1:2">
      <c r="A4940" s="10">
        <v>4936</v>
      </c>
      <c r="B4940" s="13" t="s">
        <v>4940</v>
      </c>
    </row>
    <row r="4941" customHeight="true" spans="1:2">
      <c r="A4941" s="10">
        <v>4937</v>
      </c>
      <c r="B4941" s="13" t="s">
        <v>4941</v>
      </c>
    </row>
    <row r="4942" customHeight="true" spans="1:2">
      <c r="A4942" s="10">
        <v>4938</v>
      </c>
      <c r="B4942" s="13" t="s">
        <v>4942</v>
      </c>
    </row>
    <row r="4943" customHeight="true" spans="1:2">
      <c r="A4943" s="10">
        <v>4939</v>
      </c>
      <c r="B4943" s="13" t="s">
        <v>4943</v>
      </c>
    </row>
    <row r="4944" customHeight="true" spans="1:2">
      <c r="A4944" s="10">
        <v>4940</v>
      </c>
      <c r="B4944" s="13" t="s">
        <v>4944</v>
      </c>
    </row>
    <row r="4945" customHeight="true" spans="1:2">
      <c r="A4945" s="10">
        <v>4941</v>
      </c>
      <c r="B4945" s="13" t="s">
        <v>4945</v>
      </c>
    </row>
    <row r="4946" customHeight="true" spans="1:2">
      <c r="A4946" s="10">
        <v>4942</v>
      </c>
      <c r="B4946" s="13" t="s">
        <v>4946</v>
      </c>
    </row>
    <row r="4947" customHeight="true" spans="1:2">
      <c r="A4947" s="10">
        <v>4943</v>
      </c>
      <c r="B4947" s="13" t="s">
        <v>4947</v>
      </c>
    </row>
    <row r="4948" customHeight="true" spans="1:2">
      <c r="A4948" s="10">
        <v>4944</v>
      </c>
      <c r="B4948" s="13" t="s">
        <v>4948</v>
      </c>
    </row>
    <row r="4949" customHeight="true" spans="1:2">
      <c r="A4949" s="10">
        <v>4945</v>
      </c>
      <c r="B4949" s="13" t="s">
        <v>4949</v>
      </c>
    </row>
    <row r="4950" customHeight="true" spans="1:2">
      <c r="A4950" s="10">
        <v>4946</v>
      </c>
      <c r="B4950" s="13" t="s">
        <v>4950</v>
      </c>
    </row>
    <row r="4951" customHeight="true" spans="1:2">
      <c r="A4951" s="10">
        <v>4947</v>
      </c>
      <c r="B4951" s="13" t="s">
        <v>4951</v>
      </c>
    </row>
    <row r="4952" customHeight="true" spans="1:2">
      <c r="A4952" s="10">
        <v>4948</v>
      </c>
      <c r="B4952" s="13" t="s">
        <v>4952</v>
      </c>
    </row>
    <row r="4953" customHeight="true" spans="1:2">
      <c r="A4953" s="10">
        <v>4949</v>
      </c>
      <c r="B4953" s="13" t="s">
        <v>4953</v>
      </c>
    </row>
    <row r="4954" customHeight="true" spans="1:2">
      <c r="A4954" s="10">
        <v>4950</v>
      </c>
      <c r="B4954" s="13" t="s">
        <v>4954</v>
      </c>
    </row>
    <row r="4955" customHeight="true" spans="1:2">
      <c r="A4955" s="10">
        <v>4951</v>
      </c>
      <c r="B4955" s="13" t="s">
        <v>4955</v>
      </c>
    </row>
    <row r="4956" customHeight="true" spans="1:2">
      <c r="A4956" s="10">
        <v>4952</v>
      </c>
      <c r="B4956" s="13" t="s">
        <v>4956</v>
      </c>
    </row>
    <row r="4957" customHeight="true" spans="1:2">
      <c r="A4957" s="10">
        <v>4953</v>
      </c>
      <c r="B4957" s="13" t="s">
        <v>4957</v>
      </c>
    </row>
    <row r="4958" customHeight="true" spans="1:2">
      <c r="A4958" s="10">
        <v>4954</v>
      </c>
      <c r="B4958" s="13" t="s">
        <v>4958</v>
      </c>
    </row>
    <row r="4959" customHeight="true" spans="1:2">
      <c r="A4959" s="10">
        <v>4955</v>
      </c>
      <c r="B4959" s="13" t="s">
        <v>4959</v>
      </c>
    </row>
    <row r="4960" customHeight="true" spans="1:2">
      <c r="A4960" s="10">
        <v>4956</v>
      </c>
      <c r="B4960" s="13" t="s">
        <v>4960</v>
      </c>
    </row>
    <row r="4961" customHeight="true" spans="1:2">
      <c r="A4961" s="10">
        <v>4957</v>
      </c>
      <c r="B4961" s="13" t="s">
        <v>4961</v>
      </c>
    </row>
    <row r="4962" customHeight="true" spans="1:2">
      <c r="A4962" s="10">
        <v>4958</v>
      </c>
      <c r="B4962" s="13" t="s">
        <v>4962</v>
      </c>
    </row>
    <row r="4963" customHeight="true" spans="1:2">
      <c r="A4963" s="10">
        <v>4959</v>
      </c>
      <c r="B4963" s="13" t="s">
        <v>4963</v>
      </c>
    </row>
    <row r="4964" customHeight="true" spans="1:2">
      <c r="A4964" s="10">
        <v>4960</v>
      </c>
      <c r="B4964" s="13" t="s">
        <v>4964</v>
      </c>
    </row>
    <row r="4965" customHeight="true" spans="1:2">
      <c r="A4965" s="10">
        <v>4961</v>
      </c>
      <c r="B4965" s="13" t="s">
        <v>4965</v>
      </c>
    </row>
    <row r="4966" customHeight="true" spans="1:2">
      <c r="A4966" s="10">
        <v>4962</v>
      </c>
      <c r="B4966" s="13" t="s">
        <v>4966</v>
      </c>
    </row>
    <row r="4967" customHeight="true" spans="1:2">
      <c r="A4967" s="10">
        <v>4963</v>
      </c>
      <c r="B4967" s="13" t="s">
        <v>4967</v>
      </c>
    </row>
    <row r="4968" customHeight="true" spans="1:2">
      <c r="A4968" s="10">
        <v>4964</v>
      </c>
      <c r="B4968" s="13" t="s">
        <v>4968</v>
      </c>
    </row>
    <row r="4969" customHeight="true" spans="1:2">
      <c r="A4969" s="10">
        <v>4965</v>
      </c>
      <c r="B4969" s="13" t="s">
        <v>4969</v>
      </c>
    </row>
    <row r="4970" customHeight="true" spans="1:2">
      <c r="A4970" s="10">
        <v>4966</v>
      </c>
      <c r="B4970" s="13" t="s">
        <v>4970</v>
      </c>
    </row>
    <row r="4971" customHeight="true" spans="1:2">
      <c r="A4971" s="10">
        <v>4967</v>
      </c>
      <c r="B4971" s="13" t="s">
        <v>4971</v>
      </c>
    </row>
    <row r="4972" customHeight="true" spans="1:2">
      <c r="A4972" s="10">
        <v>4968</v>
      </c>
      <c r="B4972" s="13" t="s">
        <v>4972</v>
      </c>
    </row>
    <row r="4973" customHeight="true" spans="1:2">
      <c r="A4973" s="10">
        <v>4969</v>
      </c>
      <c r="B4973" s="13" t="s">
        <v>4973</v>
      </c>
    </row>
    <row r="4974" customHeight="true" spans="1:2">
      <c r="A4974" s="10">
        <v>4970</v>
      </c>
      <c r="B4974" s="13" t="s">
        <v>4974</v>
      </c>
    </row>
    <row r="4975" customHeight="true" spans="1:2">
      <c r="A4975" s="10">
        <v>4971</v>
      </c>
      <c r="B4975" s="13" t="s">
        <v>4975</v>
      </c>
    </row>
    <row r="4976" customHeight="true" spans="1:2">
      <c r="A4976" s="10">
        <v>4972</v>
      </c>
      <c r="B4976" s="13" t="s">
        <v>4976</v>
      </c>
    </row>
    <row r="4977" customHeight="true" spans="1:2">
      <c r="A4977" s="10">
        <v>4973</v>
      </c>
      <c r="B4977" s="13" t="s">
        <v>4977</v>
      </c>
    </row>
    <row r="4978" customHeight="true" spans="1:2">
      <c r="A4978" s="10">
        <v>4974</v>
      </c>
      <c r="B4978" s="13" t="s">
        <v>4978</v>
      </c>
    </row>
    <row r="4979" customHeight="true" spans="1:2">
      <c r="A4979" s="10">
        <v>4975</v>
      </c>
      <c r="B4979" s="13" t="s">
        <v>4979</v>
      </c>
    </row>
    <row r="4980" customHeight="true" spans="1:2">
      <c r="A4980" s="10">
        <v>4976</v>
      </c>
      <c r="B4980" s="13" t="s">
        <v>4980</v>
      </c>
    </row>
    <row r="4981" customHeight="true" spans="1:2">
      <c r="A4981" s="10">
        <v>4977</v>
      </c>
      <c r="B4981" s="13" t="s">
        <v>4981</v>
      </c>
    </row>
    <row r="4982" customHeight="true" spans="1:2">
      <c r="A4982" s="10">
        <v>4978</v>
      </c>
      <c r="B4982" s="13" t="s">
        <v>4982</v>
      </c>
    </row>
    <row r="4983" customHeight="true" spans="1:2">
      <c r="A4983" s="10">
        <v>4979</v>
      </c>
      <c r="B4983" s="13" t="s">
        <v>4983</v>
      </c>
    </row>
    <row r="4984" customHeight="true" spans="1:2">
      <c r="A4984" s="10">
        <v>4980</v>
      </c>
      <c r="B4984" s="13" t="s">
        <v>4984</v>
      </c>
    </row>
    <row r="4985" customHeight="true" spans="1:2">
      <c r="A4985" s="10">
        <v>4981</v>
      </c>
      <c r="B4985" s="13" t="s">
        <v>4985</v>
      </c>
    </row>
    <row r="4986" customHeight="true" spans="1:2">
      <c r="A4986" s="10">
        <v>4982</v>
      </c>
      <c r="B4986" s="13" t="s">
        <v>4986</v>
      </c>
    </row>
    <row r="4987" customHeight="true" spans="1:2">
      <c r="A4987" s="10">
        <v>4983</v>
      </c>
      <c r="B4987" s="13" t="s">
        <v>4987</v>
      </c>
    </row>
    <row r="4988" customHeight="true" spans="1:2">
      <c r="A4988" s="10">
        <v>4984</v>
      </c>
      <c r="B4988" s="13" t="s">
        <v>4988</v>
      </c>
    </row>
    <row r="4989" customHeight="true" spans="1:2">
      <c r="A4989" s="10">
        <v>4985</v>
      </c>
      <c r="B4989" s="13" t="s">
        <v>4989</v>
      </c>
    </row>
    <row r="4990" customHeight="true" spans="1:2">
      <c r="A4990" s="10">
        <v>4986</v>
      </c>
      <c r="B4990" s="13" t="s">
        <v>4990</v>
      </c>
    </row>
    <row r="4991" customHeight="true" spans="1:2">
      <c r="A4991" s="10">
        <v>4987</v>
      </c>
      <c r="B4991" s="13" t="s">
        <v>4991</v>
      </c>
    </row>
    <row r="4992" customHeight="true" spans="1:2">
      <c r="A4992" s="10">
        <v>4988</v>
      </c>
      <c r="B4992" s="13" t="s">
        <v>4992</v>
      </c>
    </row>
    <row r="4993" customHeight="true" spans="1:2">
      <c r="A4993" s="10">
        <v>4989</v>
      </c>
      <c r="B4993" s="13" t="s">
        <v>4993</v>
      </c>
    </row>
    <row r="4994" customHeight="true" spans="1:2">
      <c r="A4994" s="10">
        <v>4990</v>
      </c>
      <c r="B4994" s="13" t="s">
        <v>4994</v>
      </c>
    </row>
    <row r="4995" customHeight="true" spans="1:2">
      <c r="A4995" s="10">
        <v>4991</v>
      </c>
      <c r="B4995" s="13" t="s">
        <v>4995</v>
      </c>
    </row>
    <row r="4996" customHeight="true" spans="1:2">
      <c r="A4996" s="10">
        <v>4992</v>
      </c>
      <c r="B4996" s="13" t="s">
        <v>4996</v>
      </c>
    </row>
    <row r="4997" customHeight="true" spans="1:2">
      <c r="A4997" s="10">
        <v>4993</v>
      </c>
      <c r="B4997" s="13" t="s">
        <v>4997</v>
      </c>
    </row>
    <row r="4998" customHeight="true" spans="1:2">
      <c r="A4998" s="10">
        <v>4994</v>
      </c>
      <c r="B4998" s="13" t="s">
        <v>4998</v>
      </c>
    </row>
    <row r="4999" customHeight="true" spans="1:2">
      <c r="A4999" s="10">
        <v>4995</v>
      </c>
      <c r="B4999" s="13" t="s">
        <v>4999</v>
      </c>
    </row>
    <row r="5000" customHeight="true" spans="1:2">
      <c r="A5000" s="10">
        <v>4996</v>
      </c>
      <c r="B5000" s="13" t="s">
        <v>5000</v>
      </c>
    </row>
    <row r="5001" customHeight="true" spans="1:2">
      <c r="A5001" s="10">
        <v>4997</v>
      </c>
      <c r="B5001" s="13" t="s">
        <v>5001</v>
      </c>
    </row>
    <row r="5002" customHeight="true" spans="1:2">
      <c r="A5002" s="10">
        <v>4998</v>
      </c>
      <c r="B5002" s="13" t="s">
        <v>5002</v>
      </c>
    </row>
    <row r="5003" customHeight="true" spans="1:2">
      <c r="A5003" s="10">
        <v>4999</v>
      </c>
      <c r="B5003" s="13" t="s">
        <v>5003</v>
      </c>
    </row>
    <row r="5004" customHeight="true" spans="1:2">
      <c r="A5004" s="10">
        <v>5000</v>
      </c>
      <c r="B5004" s="13" t="s">
        <v>5004</v>
      </c>
    </row>
    <row r="5005" customHeight="true" spans="1:2">
      <c r="A5005" s="10">
        <v>5001</v>
      </c>
      <c r="B5005" s="13" t="s">
        <v>5005</v>
      </c>
    </row>
    <row r="5006" customHeight="true" spans="1:2">
      <c r="A5006" s="10">
        <v>5002</v>
      </c>
      <c r="B5006" s="13" t="s">
        <v>5006</v>
      </c>
    </row>
    <row r="5007" customHeight="true" spans="1:2">
      <c r="A5007" s="10">
        <v>5003</v>
      </c>
      <c r="B5007" s="13" t="s">
        <v>5007</v>
      </c>
    </row>
    <row r="5008" customHeight="true" spans="1:2">
      <c r="A5008" s="10">
        <v>5004</v>
      </c>
      <c r="B5008" s="13" t="s">
        <v>5008</v>
      </c>
    </row>
    <row r="5009" customHeight="true" spans="1:2">
      <c r="A5009" s="10">
        <v>5005</v>
      </c>
      <c r="B5009" s="13" t="s">
        <v>5009</v>
      </c>
    </row>
    <row r="5010" customHeight="true" spans="1:2">
      <c r="A5010" s="10">
        <v>5006</v>
      </c>
      <c r="B5010" s="13" t="s">
        <v>5010</v>
      </c>
    </row>
    <row r="5011" customHeight="true" spans="1:2">
      <c r="A5011" s="10">
        <v>5007</v>
      </c>
      <c r="B5011" s="13" t="s">
        <v>5011</v>
      </c>
    </row>
    <row r="5012" customHeight="true" spans="1:2">
      <c r="A5012" s="10">
        <v>5008</v>
      </c>
      <c r="B5012" s="13" t="s">
        <v>5012</v>
      </c>
    </row>
    <row r="5013" customHeight="true" spans="1:2">
      <c r="A5013" s="10">
        <v>5009</v>
      </c>
      <c r="B5013" s="13" t="s">
        <v>5013</v>
      </c>
    </row>
    <row r="5014" customHeight="true" spans="1:2">
      <c r="A5014" s="10">
        <v>5010</v>
      </c>
      <c r="B5014" s="13" t="s">
        <v>5014</v>
      </c>
    </row>
    <row r="5015" customHeight="true" spans="1:2">
      <c r="A5015" s="10">
        <v>5011</v>
      </c>
      <c r="B5015" s="13" t="s">
        <v>5015</v>
      </c>
    </row>
    <row r="5016" customHeight="true" spans="1:2">
      <c r="A5016" s="10">
        <v>5012</v>
      </c>
      <c r="B5016" s="13" t="s">
        <v>5016</v>
      </c>
    </row>
    <row r="5017" customHeight="true" spans="1:2">
      <c r="A5017" s="10">
        <v>5013</v>
      </c>
      <c r="B5017" s="13" t="s">
        <v>5017</v>
      </c>
    </row>
    <row r="5018" customHeight="true" spans="1:2">
      <c r="A5018" s="10">
        <v>5014</v>
      </c>
      <c r="B5018" s="13" t="s">
        <v>5018</v>
      </c>
    </row>
    <row r="5019" customHeight="true" spans="1:2">
      <c r="A5019" s="10">
        <v>5015</v>
      </c>
      <c r="B5019" s="13" t="s">
        <v>5019</v>
      </c>
    </row>
    <row r="5020" customHeight="true" spans="1:2">
      <c r="A5020" s="10">
        <v>5016</v>
      </c>
      <c r="B5020" s="13" t="s">
        <v>5020</v>
      </c>
    </row>
    <row r="5021" customHeight="true" spans="1:2">
      <c r="A5021" s="10">
        <v>5017</v>
      </c>
      <c r="B5021" s="13" t="s">
        <v>5021</v>
      </c>
    </row>
    <row r="5022" customHeight="true" spans="1:2">
      <c r="A5022" s="10">
        <v>5018</v>
      </c>
      <c r="B5022" s="13" t="s">
        <v>5022</v>
      </c>
    </row>
    <row r="5023" customHeight="true" spans="1:2">
      <c r="A5023" s="10">
        <v>5019</v>
      </c>
      <c r="B5023" s="13" t="s">
        <v>5023</v>
      </c>
    </row>
    <row r="5024" customHeight="true" spans="1:2">
      <c r="A5024" s="10">
        <v>5020</v>
      </c>
      <c r="B5024" s="13" t="s">
        <v>5024</v>
      </c>
    </row>
    <row r="5025" customHeight="true" spans="1:2">
      <c r="A5025" s="10">
        <v>5021</v>
      </c>
      <c r="B5025" s="13" t="s">
        <v>5025</v>
      </c>
    </row>
    <row r="5026" customHeight="true" spans="1:2">
      <c r="A5026" s="10">
        <v>5022</v>
      </c>
      <c r="B5026" s="13" t="s">
        <v>5026</v>
      </c>
    </row>
    <row r="5027" customHeight="true" spans="1:2">
      <c r="A5027" s="10">
        <v>5023</v>
      </c>
      <c r="B5027" s="13" t="s">
        <v>5027</v>
      </c>
    </row>
    <row r="5028" customHeight="true" spans="1:2">
      <c r="A5028" s="10">
        <v>5024</v>
      </c>
      <c r="B5028" s="13" t="s">
        <v>5028</v>
      </c>
    </row>
    <row r="5029" customHeight="true" spans="1:2">
      <c r="A5029" s="10">
        <v>5025</v>
      </c>
      <c r="B5029" s="13" t="s">
        <v>5029</v>
      </c>
    </row>
    <row r="5030" customHeight="true" spans="1:2">
      <c r="A5030" s="10">
        <v>5026</v>
      </c>
      <c r="B5030" s="13" t="s">
        <v>5030</v>
      </c>
    </row>
    <row r="5031" customHeight="true" spans="1:2">
      <c r="A5031" s="10">
        <v>5027</v>
      </c>
      <c r="B5031" s="13" t="s">
        <v>5031</v>
      </c>
    </row>
    <row r="5032" customHeight="true" spans="1:2">
      <c r="A5032" s="10">
        <v>5028</v>
      </c>
      <c r="B5032" s="13" t="s">
        <v>5032</v>
      </c>
    </row>
    <row r="5033" customHeight="true" spans="1:2">
      <c r="A5033" s="10">
        <v>5029</v>
      </c>
      <c r="B5033" s="13" t="s">
        <v>5033</v>
      </c>
    </row>
    <row r="5034" customHeight="true" spans="1:2">
      <c r="A5034" s="10">
        <v>5030</v>
      </c>
      <c r="B5034" s="13" t="s">
        <v>5034</v>
      </c>
    </row>
    <row r="5035" customHeight="true" spans="1:2">
      <c r="A5035" s="10">
        <v>5031</v>
      </c>
      <c r="B5035" s="13" t="s">
        <v>5035</v>
      </c>
    </row>
    <row r="5036" customHeight="true" spans="1:2">
      <c r="A5036" s="10">
        <v>5032</v>
      </c>
      <c r="B5036" s="13" t="s">
        <v>5036</v>
      </c>
    </row>
    <row r="5037" customHeight="true" spans="1:2">
      <c r="A5037" s="10">
        <v>5033</v>
      </c>
      <c r="B5037" s="13" t="s">
        <v>5037</v>
      </c>
    </row>
    <row r="5038" customHeight="true" spans="1:2">
      <c r="A5038" s="10">
        <v>5034</v>
      </c>
      <c r="B5038" s="13" t="s">
        <v>5038</v>
      </c>
    </row>
    <row r="5039" customHeight="true" spans="1:2">
      <c r="A5039" s="10">
        <v>5035</v>
      </c>
      <c r="B5039" s="13" t="s">
        <v>5039</v>
      </c>
    </row>
    <row r="5040" customHeight="true" spans="1:2">
      <c r="A5040" s="10">
        <v>5036</v>
      </c>
      <c r="B5040" s="13" t="s">
        <v>5040</v>
      </c>
    </row>
    <row r="5041" customHeight="true" spans="1:2">
      <c r="A5041" s="10">
        <v>5037</v>
      </c>
      <c r="B5041" s="13" t="s">
        <v>5041</v>
      </c>
    </row>
    <row r="5042" customHeight="true" spans="1:2">
      <c r="A5042" s="10">
        <v>5038</v>
      </c>
      <c r="B5042" s="13" t="s">
        <v>5042</v>
      </c>
    </row>
    <row r="5043" customHeight="true" spans="1:2">
      <c r="A5043" s="10">
        <v>5039</v>
      </c>
      <c r="B5043" s="13" t="s">
        <v>5043</v>
      </c>
    </row>
    <row r="5044" customHeight="true" spans="1:2">
      <c r="A5044" s="10">
        <v>5040</v>
      </c>
      <c r="B5044" s="13" t="s">
        <v>5044</v>
      </c>
    </row>
    <row r="5045" customHeight="true" spans="1:2">
      <c r="A5045" s="10">
        <v>5041</v>
      </c>
      <c r="B5045" s="13" t="s">
        <v>5045</v>
      </c>
    </row>
    <row r="5046" customHeight="true" spans="1:2">
      <c r="A5046" s="10">
        <v>5042</v>
      </c>
      <c r="B5046" s="13" t="s">
        <v>5046</v>
      </c>
    </row>
    <row r="5047" customHeight="true" spans="1:2">
      <c r="A5047" s="10">
        <v>5043</v>
      </c>
      <c r="B5047" s="13" t="s">
        <v>5047</v>
      </c>
    </row>
    <row r="5048" customHeight="true" spans="1:2">
      <c r="A5048" s="10">
        <v>5044</v>
      </c>
      <c r="B5048" s="13" t="s">
        <v>5048</v>
      </c>
    </row>
    <row r="5049" customHeight="true" spans="1:2">
      <c r="A5049" s="10">
        <v>5045</v>
      </c>
      <c r="B5049" s="13" t="s">
        <v>5049</v>
      </c>
    </row>
    <row r="5050" customHeight="true" spans="1:2">
      <c r="A5050" s="10">
        <v>5046</v>
      </c>
      <c r="B5050" s="13" t="s">
        <v>5050</v>
      </c>
    </row>
    <row r="5051" customHeight="true" spans="1:2">
      <c r="A5051" s="10">
        <v>5047</v>
      </c>
      <c r="B5051" s="13" t="s">
        <v>5051</v>
      </c>
    </row>
    <row r="5052" customHeight="true" spans="1:2">
      <c r="A5052" s="10">
        <v>5048</v>
      </c>
      <c r="B5052" s="13" t="s">
        <v>5052</v>
      </c>
    </row>
    <row r="5053" customHeight="true" spans="1:2">
      <c r="A5053" s="10">
        <v>5049</v>
      </c>
      <c r="B5053" s="13" t="s">
        <v>5053</v>
      </c>
    </row>
    <row r="5054" customHeight="true" spans="1:2">
      <c r="A5054" s="10">
        <v>5050</v>
      </c>
      <c r="B5054" s="13" t="s">
        <v>5054</v>
      </c>
    </row>
    <row r="5055" customHeight="true" spans="1:2">
      <c r="A5055" s="10">
        <v>5051</v>
      </c>
      <c r="B5055" s="13" t="s">
        <v>5055</v>
      </c>
    </row>
    <row r="5056" customHeight="true" spans="1:2">
      <c r="A5056" s="10">
        <v>5052</v>
      </c>
      <c r="B5056" s="13" t="s">
        <v>5056</v>
      </c>
    </row>
    <row r="5057" customHeight="true" spans="1:2">
      <c r="A5057" s="10">
        <v>5053</v>
      </c>
      <c r="B5057" s="13" t="s">
        <v>5057</v>
      </c>
    </row>
    <row r="5058" customHeight="true" spans="1:2">
      <c r="A5058" s="10">
        <v>5054</v>
      </c>
      <c r="B5058" s="13" t="s">
        <v>5058</v>
      </c>
    </row>
    <row r="5059" customHeight="true" spans="1:2">
      <c r="A5059" s="10">
        <v>5055</v>
      </c>
      <c r="B5059" s="13" t="s">
        <v>5059</v>
      </c>
    </row>
    <row r="5060" customHeight="true" spans="1:2">
      <c r="A5060" s="10">
        <v>5056</v>
      </c>
      <c r="B5060" s="13" t="s">
        <v>5060</v>
      </c>
    </row>
    <row r="5061" customHeight="true" spans="1:2">
      <c r="A5061" s="10">
        <v>5057</v>
      </c>
      <c r="B5061" s="13" t="s">
        <v>5061</v>
      </c>
    </row>
    <row r="5062" customHeight="true" spans="1:2">
      <c r="A5062" s="10">
        <v>5058</v>
      </c>
      <c r="B5062" s="13" t="s">
        <v>5062</v>
      </c>
    </row>
    <row r="5063" customHeight="true" spans="1:2">
      <c r="A5063" s="10">
        <v>5059</v>
      </c>
      <c r="B5063" s="13" t="s">
        <v>5063</v>
      </c>
    </row>
    <row r="5064" customHeight="true" spans="1:2">
      <c r="A5064" s="10">
        <v>5060</v>
      </c>
      <c r="B5064" s="13" t="s">
        <v>5064</v>
      </c>
    </row>
    <row r="5065" customHeight="true" spans="1:2">
      <c r="A5065" s="10">
        <v>5061</v>
      </c>
      <c r="B5065" s="13" t="s">
        <v>5065</v>
      </c>
    </row>
    <row r="5066" customHeight="true" spans="1:2">
      <c r="A5066" s="10">
        <v>5062</v>
      </c>
      <c r="B5066" s="13" t="s">
        <v>5066</v>
      </c>
    </row>
    <row r="5067" customHeight="true" spans="1:2">
      <c r="A5067" s="10">
        <v>5063</v>
      </c>
      <c r="B5067" s="13" t="s">
        <v>5067</v>
      </c>
    </row>
    <row r="5068" customHeight="true" spans="1:2">
      <c r="A5068" s="10">
        <v>5064</v>
      </c>
      <c r="B5068" s="13" t="s">
        <v>5068</v>
      </c>
    </row>
    <row r="5069" customHeight="true" spans="1:2">
      <c r="A5069" s="10">
        <v>5065</v>
      </c>
      <c r="B5069" s="13" t="s">
        <v>5069</v>
      </c>
    </row>
    <row r="5070" customHeight="true" spans="1:2">
      <c r="A5070" s="10">
        <v>5066</v>
      </c>
      <c r="B5070" s="13" t="s">
        <v>5070</v>
      </c>
    </row>
    <row r="5071" customHeight="true" spans="1:2">
      <c r="A5071" s="10">
        <v>5067</v>
      </c>
      <c r="B5071" s="13" t="s">
        <v>5071</v>
      </c>
    </row>
    <row r="5072" customHeight="true" spans="1:2">
      <c r="A5072" s="10">
        <v>5068</v>
      </c>
      <c r="B5072" s="13" t="s">
        <v>5072</v>
      </c>
    </row>
    <row r="5073" customHeight="true" spans="1:2">
      <c r="A5073" s="10">
        <v>5069</v>
      </c>
      <c r="B5073" s="13" t="s">
        <v>5073</v>
      </c>
    </row>
    <row r="5074" customHeight="true" spans="1:2">
      <c r="A5074" s="10">
        <v>5070</v>
      </c>
      <c r="B5074" s="13" t="s">
        <v>5074</v>
      </c>
    </row>
    <row r="5075" customHeight="true" spans="1:2">
      <c r="A5075" s="10">
        <v>5071</v>
      </c>
      <c r="B5075" s="13" t="s">
        <v>5075</v>
      </c>
    </row>
    <row r="5076" customHeight="true" spans="1:2">
      <c r="A5076" s="10">
        <v>5072</v>
      </c>
      <c r="B5076" s="13" t="s">
        <v>5076</v>
      </c>
    </row>
    <row r="5077" customHeight="true" spans="1:2">
      <c r="A5077" s="10">
        <v>5073</v>
      </c>
      <c r="B5077" s="13" t="s">
        <v>5077</v>
      </c>
    </row>
    <row r="5078" customHeight="true" spans="1:2">
      <c r="A5078" s="10">
        <v>5074</v>
      </c>
      <c r="B5078" s="13" t="s">
        <v>5078</v>
      </c>
    </row>
    <row r="5079" customHeight="true" spans="1:2">
      <c r="A5079" s="10">
        <v>5075</v>
      </c>
      <c r="B5079" s="13" t="s">
        <v>5079</v>
      </c>
    </row>
    <row r="5080" customHeight="true" spans="1:2">
      <c r="A5080" s="10">
        <v>5076</v>
      </c>
      <c r="B5080" s="13" t="s">
        <v>5080</v>
      </c>
    </row>
    <row r="5081" customHeight="true" spans="1:2">
      <c r="A5081" s="10">
        <v>5077</v>
      </c>
      <c r="B5081" s="13" t="s">
        <v>5081</v>
      </c>
    </row>
    <row r="5082" customHeight="true" spans="1:2">
      <c r="A5082" s="10">
        <v>5078</v>
      </c>
      <c r="B5082" s="13" t="s">
        <v>5082</v>
      </c>
    </row>
    <row r="5083" customHeight="true" spans="1:2">
      <c r="A5083" s="10">
        <v>5079</v>
      </c>
      <c r="B5083" s="13" t="s">
        <v>5083</v>
      </c>
    </row>
    <row r="5084" customHeight="true" spans="1:2">
      <c r="A5084" s="10">
        <v>5080</v>
      </c>
      <c r="B5084" s="13" t="s">
        <v>5084</v>
      </c>
    </row>
    <row r="5085" customHeight="true" spans="1:2">
      <c r="A5085" s="10">
        <v>5081</v>
      </c>
      <c r="B5085" s="13" t="s">
        <v>5085</v>
      </c>
    </row>
    <row r="5086" customHeight="true" spans="1:2">
      <c r="A5086" s="10">
        <v>5082</v>
      </c>
      <c r="B5086" s="13" t="s">
        <v>5086</v>
      </c>
    </row>
    <row r="5087" customHeight="true" spans="1:2">
      <c r="A5087" s="10">
        <v>5083</v>
      </c>
      <c r="B5087" s="13" t="s">
        <v>5087</v>
      </c>
    </row>
    <row r="5088" customHeight="true" spans="1:2">
      <c r="A5088" s="10">
        <v>5084</v>
      </c>
      <c r="B5088" s="13" t="s">
        <v>5088</v>
      </c>
    </row>
    <row r="5089" customHeight="true" spans="1:2">
      <c r="A5089" s="10">
        <v>5085</v>
      </c>
      <c r="B5089" s="13" t="s">
        <v>5089</v>
      </c>
    </row>
    <row r="5090" customHeight="true" spans="1:2">
      <c r="A5090" s="10">
        <v>5086</v>
      </c>
      <c r="B5090" s="13" t="s">
        <v>5090</v>
      </c>
    </row>
    <row r="5091" customHeight="true" spans="1:2">
      <c r="A5091" s="10">
        <v>5087</v>
      </c>
      <c r="B5091" s="13" t="s">
        <v>5091</v>
      </c>
    </row>
    <row r="5092" customHeight="true" spans="1:2">
      <c r="A5092" s="10">
        <v>5088</v>
      </c>
      <c r="B5092" s="13" t="s">
        <v>5092</v>
      </c>
    </row>
    <row r="5093" customHeight="true" spans="1:2">
      <c r="A5093" s="10">
        <v>5089</v>
      </c>
      <c r="B5093" s="13" t="s">
        <v>5093</v>
      </c>
    </row>
    <row r="5094" customHeight="true" spans="1:2">
      <c r="A5094" s="10">
        <v>5090</v>
      </c>
      <c r="B5094" s="13" t="s">
        <v>5094</v>
      </c>
    </row>
    <row r="5095" customHeight="true" spans="1:2">
      <c r="A5095" s="10">
        <v>5091</v>
      </c>
      <c r="B5095" s="13" t="s">
        <v>5095</v>
      </c>
    </row>
    <row r="5096" customHeight="true" spans="1:2">
      <c r="A5096" s="10">
        <v>5092</v>
      </c>
      <c r="B5096" s="13" t="s">
        <v>5096</v>
      </c>
    </row>
    <row r="5097" customHeight="true" spans="1:2">
      <c r="A5097" s="10">
        <v>5093</v>
      </c>
      <c r="B5097" s="13" t="s">
        <v>5097</v>
      </c>
    </row>
    <row r="5098" customHeight="true" spans="1:2">
      <c r="A5098" s="10">
        <v>5094</v>
      </c>
      <c r="B5098" s="13" t="s">
        <v>5098</v>
      </c>
    </row>
    <row r="5099" customHeight="true" spans="1:2">
      <c r="A5099" s="10">
        <v>5095</v>
      </c>
      <c r="B5099" s="13" t="s">
        <v>5099</v>
      </c>
    </row>
    <row r="5100" customHeight="true" spans="1:2">
      <c r="A5100" s="10">
        <v>5096</v>
      </c>
      <c r="B5100" s="13" t="s">
        <v>5100</v>
      </c>
    </row>
    <row r="5101" customHeight="true" spans="1:2">
      <c r="A5101" s="10">
        <v>5097</v>
      </c>
      <c r="B5101" s="13" t="s">
        <v>5101</v>
      </c>
    </row>
    <row r="5102" customHeight="true" spans="1:2">
      <c r="A5102" s="10">
        <v>5098</v>
      </c>
      <c r="B5102" s="13" t="s">
        <v>5102</v>
      </c>
    </row>
    <row r="5103" customHeight="true" spans="1:2">
      <c r="A5103" s="10">
        <v>5099</v>
      </c>
      <c r="B5103" s="13" t="s">
        <v>5103</v>
      </c>
    </row>
    <row r="5104" customHeight="true" spans="1:2">
      <c r="A5104" s="10">
        <v>5100</v>
      </c>
      <c r="B5104" s="13" t="s">
        <v>5104</v>
      </c>
    </row>
    <row r="5105" customHeight="true" spans="1:2">
      <c r="A5105" s="10">
        <v>5101</v>
      </c>
      <c r="B5105" s="13" t="s">
        <v>5105</v>
      </c>
    </row>
    <row r="5106" customHeight="true" spans="1:2">
      <c r="A5106" s="10">
        <v>5102</v>
      </c>
      <c r="B5106" s="13" t="s">
        <v>5106</v>
      </c>
    </row>
    <row r="5107" customHeight="true" spans="1:2">
      <c r="A5107" s="10">
        <v>5103</v>
      </c>
      <c r="B5107" s="13" t="s">
        <v>5107</v>
      </c>
    </row>
    <row r="5108" customHeight="true" spans="1:2">
      <c r="A5108" s="10">
        <v>5104</v>
      </c>
      <c r="B5108" s="13" t="s">
        <v>5108</v>
      </c>
    </row>
    <row r="5109" customHeight="true" spans="1:2">
      <c r="A5109" s="10">
        <v>5105</v>
      </c>
      <c r="B5109" s="13" t="s">
        <v>5109</v>
      </c>
    </row>
    <row r="5110" customHeight="true" spans="1:2">
      <c r="A5110" s="10">
        <v>5106</v>
      </c>
      <c r="B5110" s="13" t="s">
        <v>5110</v>
      </c>
    </row>
    <row r="5111" customHeight="true" spans="1:2">
      <c r="A5111" s="10">
        <v>5107</v>
      </c>
      <c r="B5111" s="13" t="s">
        <v>5111</v>
      </c>
    </row>
    <row r="5112" customHeight="true" spans="1:2">
      <c r="A5112" s="10">
        <v>5108</v>
      </c>
      <c r="B5112" s="13" t="s">
        <v>5112</v>
      </c>
    </row>
    <row r="5113" customHeight="true" spans="1:2">
      <c r="A5113" s="10">
        <v>5109</v>
      </c>
      <c r="B5113" s="13" t="s">
        <v>5113</v>
      </c>
    </row>
    <row r="5114" customHeight="true" spans="1:2">
      <c r="A5114" s="10">
        <v>5110</v>
      </c>
      <c r="B5114" s="13" t="s">
        <v>5114</v>
      </c>
    </row>
    <row r="5115" customHeight="true" spans="1:2">
      <c r="A5115" s="10">
        <v>5111</v>
      </c>
      <c r="B5115" s="13" t="s">
        <v>5115</v>
      </c>
    </row>
    <row r="5116" customHeight="true" spans="1:2">
      <c r="A5116" s="10">
        <v>5112</v>
      </c>
      <c r="B5116" s="13" t="s">
        <v>5116</v>
      </c>
    </row>
    <row r="5117" customHeight="true" spans="1:2">
      <c r="A5117" s="10">
        <v>5113</v>
      </c>
      <c r="B5117" s="13" t="s">
        <v>5117</v>
      </c>
    </row>
    <row r="5118" customHeight="true" spans="1:2">
      <c r="A5118" s="10">
        <v>5114</v>
      </c>
      <c r="B5118" s="13" t="s">
        <v>5118</v>
      </c>
    </row>
    <row r="5119" customHeight="true" spans="1:2">
      <c r="A5119" s="10">
        <v>5115</v>
      </c>
      <c r="B5119" s="13" t="s">
        <v>5119</v>
      </c>
    </row>
    <row r="5120" customHeight="true" spans="1:2">
      <c r="A5120" s="10">
        <v>5116</v>
      </c>
      <c r="B5120" s="13" t="s">
        <v>5120</v>
      </c>
    </row>
    <row r="5121" customHeight="true" spans="1:2">
      <c r="A5121" s="10">
        <v>5117</v>
      </c>
      <c r="B5121" s="13" t="s">
        <v>5121</v>
      </c>
    </row>
    <row r="5122" customHeight="true" spans="1:2">
      <c r="A5122" s="10">
        <v>5118</v>
      </c>
      <c r="B5122" s="13" t="s">
        <v>5122</v>
      </c>
    </row>
    <row r="5123" customHeight="true" spans="1:2">
      <c r="A5123" s="10">
        <v>5119</v>
      </c>
      <c r="B5123" s="13" t="s">
        <v>5123</v>
      </c>
    </row>
    <row r="5124" customHeight="true" spans="1:2">
      <c r="A5124" s="10">
        <v>5120</v>
      </c>
      <c r="B5124" s="13" t="s">
        <v>5124</v>
      </c>
    </row>
    <row r="5125" customHeight="true" spans="1:2">
      <c r="A5125" s="10">
        <v>5121</v>
      </c>
      <c r="B5125" s="13" t="s">
        <v>5125</v>
      </c>
    </row>
    <row r="5126" customHeight="true" spans="1:2">
      <c r="A5126" s="10">
        <v>5122</v>
      </c>
      <c r="B5126" s="13" t="s">
        <v>5126</v>
      </c>
    </row>
    <row r="5127" customHeight="true" spans="1:2">
      <c r="A5127" s="10">
        <v>5123</v>
      </c>
      <c r="B5127" s="13" t="s">
        <v>5127</v>
      </c>
    </row>
    <row r="5128" customHeight="true" spans="1:2">
      <c r="A5128" s="10">
        <v>5124</v>
      </c>
      <c r="B5128" s="13" t="s">
        <v>5128</v>
      </c>
    </row>
    <row r="5129" customHeight="true" spans="1:2">
      <c r="A5129" s="10">
        <v>5125</v>
      </c>
      <c r="B5129" s="13" t="s">
        <v>5129</v>
      </c>
    </row>
    <row r="5130" customHeight="true" spans="1:2">
      <c r="A5130" s="10">
        <v>5126</v>
      </c>
      <c r="B5130" s="13" t="s">
        <v>5130</v>
      </c>
    </row>
    <row r="5131" customHeight="true" spans="1:2">
      <c r="A5131" s="10">
        <v>5127</v>
      </c>
      <c r="B5131" s="13" t="s">
        <v>5131</v>
      </c>
    </row>
    <row r="5132" customHeight="true" spans="1:2">
      <c r="A5132" s="10">
        <v>5128</v>
      </c>
      <c r="B5132" s="13" t="s">
        <v>5132</v>
      </c>
    </row>
    <row r="5133" customHeight="true" spans="1:2">
      <c r="A5133" s="10">
        <v>5129</v>
      </c>
      <c r="B5133" s="13" t="s">
        <v>5133</v>
      </c>
    </row>
    <row r="5134" customHeight="true" spans="1:2">
      <c r="A5134" s="10">
        <v>5130</v>
      </c>
      <c r="B5134" s="13" t="s">
        <v>5134</v>
      </c>
    </row>
    <row r="5135" customHeight="true" spans="1:2">
      <c r="A5135" s="10">
        <v>5131</v>
      </c>
      <c r="B5135" s="13" t="s">
        <v>5135</v>
      </c>
    </row>
    <row r="5136" customHeight="true" spans="1:2">
      <c r="A5136" s="10">
        <v>5132</v>
      </c>
      <c r="B5136" s="13" t="s">
        <v>5136</v>
      </c>
    </row>
    <row r="5137" customHeight="true" spans="1:2">
      <c r="A5137" s="10">
        <v>5133</v>
      </c>
      <c r="B5137" s="13" t="s">
        <v>5137</v>
      </c>
    </row>
    <row r="5138" customHeight="true" spans="1:2">
      <c r="A5138" s="10">
        <v>5134</v>
      </c>
      <c r="B5138" s="13" t="s">
        <v>5138</v>
      </c>
    </row>
    <row r="5139" customHeight="true" spans="1:2">
      <c r="A5139" s="10">
        <v>5135</v>
      </c>
      <c r="B5139" s="13" t="s">
        <v>5139</v>
      </c>
    </row>
    <row r="5140" customHeight="true" spans="1:2">
      <c r="A5140" s="10">
        <v>5136</v>
      </c>
      <c r="B5140" s="13" t="s">
        <v>5140</v>
      </c>
    </row>
    <row r="5141" customHeight="true" spans="1:2">
      <c r="A5141" s="10">
        <v>5137</v>
      </c>
      <c r="B5141" s="13" t="s">
        <v>5141</v>
      </c>
    </row>
    <row r="5142" customHeight="true" spans="1:2">
      <c r="A5142" s="10">
        <v>5138</v>
      </c>
      <c r="B5142" s="13" t="s">
        <v>5142</v>
      </c>
    </row>
    <row r="5143" customHeight="true" spans="1:2">
      <c r="A5143" s="10">
        <v>5139</v>
      </c>
      <c r="B5143" s="13" t="s">
        <v>5143</v>
      </c>
    </row>
    <row r="5144" customHeight="true" spans="1:2">
      <c r="A5144" s="10">
        <v>5140</v>
      </c>
      <c r="B5144" s="13" t="s">
        <v>5144</v>
      </c>
    </row>
    <row r="5145" customHeight="true" spans="1:2">
      <c r="A5145" s="10">
        <v>5141</v>
      </c>
      <c r="B5145" s="13" t="s">
        <v>5145</v>
      </c>
    </row>
    <row r="5146" customHeight="true" spans="1:2">
      <c r="A5146" s="10">
        <v>5142</v>
      </c>
      <c r="B5146" s="13" t="s">
        <v>5146</v>
      </c>
    </row>
    <row r="5147" customHeight="true" spans="1:2">
      <c r="A5147" s="10">
        <v>5143</v>
      </c>
      <c r="B5147" s="13" t="s">
        <v>5147</v>
      </c>
    </row>
    <row r="5148" customHeight="true" spans="1:2">
      <c r="A5148" s="10">
        <v>5144</v>
      </c>
      <c r="B5148" s="13" t="s">
        <v>5148</v>
      </c>
    </row>
    <row r="5149" customHeight="true" spans="1:2">
      <c r="A5149" s="10">
        <v>5145</v>
      </c>
      <c r="B5149" s="13" t="s">
        <v>5149</v>
      </c>
    </row>
    <row r="5150" customHeight="true" spans="1:2">
      <c r="A5150" s="10">
        <v>5146</v>
      </c>
      <c r="B5150" s="13" t="s">
        <v>5150</v>
      </c>
    </row>
    <row r="5151" customHeight="true" spans="1:2">
      <c r="A5151" s="10">
        <v>5147</v>
      </c>
      <c r="B5151" s="13" t="s">
        <v>5151</v>
      </c>
    </row>
    <row r="5152" customHeight="true" spans="1:2">
      <c r="A5152" s="10">
        <v>5148</v>
      </c>
      <c r="B5152" s="13" t="s">
        <v>5152</v>
      </c>
    </row>
    <row r="5153" customHeight="true" spans="1:2">
      <c r="A5153" s="10">
        <v>5149</v>
      </c>
      <c r="B5153" s="13" t="s">
        <v>5153</v>
      </c>
    </row>
    <row r="5154" customHeight="true" spans="1:2">
      <c r="A5154" s="10">
        <v>5150</v>
      </c>
      <c r="B5154" s="13" t="s">
        <v>5154</v>
      </c>
    </row>
    <row r="5155" customHeight="true" spans="1:2">
      <c r="A5155" s="10">
        <v>5151</v>
      </c>
      <c r="B5155" s="13" t="s">
        <v>5155</v>
      </c>
    </row>
    <row r="5156" customHeight="true" spans="1:2">
      <c r="A5156" s="10">
        <v>5152</v>
      </c>
      <c r="B5156" s="13" t="s">
        <v>5156</v>
      </c>
    </row>
    <row r="5157" customHeight="true" spans="1:2">
      <c r="A5157" s="10">
        <v>5153</v>
      </c>
      <c r="B5157" s="13" t="s">
        <v>5157</v>
      </c>
    </row>
    <row r="5158" customHeight="true" spans="1:2">
      <c r="A5158" s="10">
        <v>5154</v>
      </c>
      <c r="B5158" s="13" t="s">
        <v>5158</v>
      </c>
    </row>
    <row r="5159" customHeight="true" spans="1:2">
      <c r="A5159" s="10">
        <v>5155</v>
      </c>
      <c r="B5159" s="13" t="s">
        <v>5159</v>
      </c>
    </row>
    <row r="5160" customHeight="true" spans="1:2">
      <c r="A5160" s="10">
        <v>5156</v>
      </c>
      <c r="B5160" s="13" t="s">
        <v>5160</v>
      </c>
    </row>
    <row r="5161" customHeight="true" spans="1:2">
      <c r="A5161" s="10">
        <v>5157</v>
      </c>
      <c r="B5161" s="13" t="s">
        <v>5161</v>
      </c>
    </row>
    <row r="5162" customHeight="true" spans="1:2">
      <c r="A5162" s="10">
        <v>5158</v>
      </c>
      <c r="B5162" s="13" t="s">
        <v>5162</v>
      </c>
    </row>
    <row r="5163" customHeight="true" spans="1:2">
      <c r="A5163" s="10">
        <v>5159</v>
      </c>
      <c r="B5163" s="13" t="s">
        <v>5163</v>
      </c>
    </row>
    <row r="5164" customHeight="true" spans="1:2">
      <c r="A5164" s="10">
        <v>5160</v>
      </c>
      <c r="B5164" s="13" t="s">
        <v>5164</v>
      </c>
    </row>
    <row r="5165" customHeight="true" spans="1:2">
      <c r="A5165" s="10">
        <v>5161</v>
      </c>
      <c r="B5165" s="13" t="s">
        <v>5165</v>
      </c>
    </row>
    <row r="5166" customHeight="true" spans="1:2">
      <c r="A5166" s="10">
        <v>5162</v>
      </c>
      <c r="B5166" s="13" t="s">
        <v>5166</v>
      </c>
    </row>
    <row r="5167" customHeight="true" spans="1:2">
      <c r="A5167" s="10">
        <v>5163</v>
      </c>
      <c r="B5167" s="13" t="s">
        <v>5167</v>
      </c>
    </row>
    <row r="5168" customHeight="true" spans="1:2">
      <c r="A5168" s="10">
        <v>5164</v>
      </c>
      <c r="B5168" s="13" t="s">
        <v>5168</v>
      </c>
    </row>
    <row r="5169" customHeight="true" spans="1:2">
      <c r="A5169" s="10">
        <v>5165</v>
      </c>
      <c r="B5169" s="13" t="s">
        <v>5169</v>
      </c>
    </row>
    <row r="5170" customHeight="true" spans="1:2">
      <c r="A5170" s="10">
        <v>5166</v>
      </c>
      <c r="B5170" s="13" t="s">
        <v>5170</v>
      </c>
    </row>
    <row r="5171" customHeight="true" spans="1:2">
      <c r="A5171" s="10">
        <v>5167</v>
      </c>
      <c r="B5171" s="13" t="s">
        <v>5171</v>
      </c>
    </row>
    <row r="5172" customHeight="true" spans="1:2">
      <c r="A5172" s="10">
        <v>5168</v>
      </c>
      <c r="B5172" s="13" t="s">
        <v>5172</v>
      </c>
    </row>
    <row r="5173" customHeight="true" spans="1:2">
      <c r="A5173" s="10">
        <v>5169</v>
      </c>
      <c r="B5173" s="13" t="s">
        <v>5173</v>
      </c>
    </row>
    <row r="5174" customHeight="true" spans="1:2">
      <c r="A5174" s="10">
        <v>5170</v>
      </c>
      <c r="B5174" s="13" t="s">
        <v>5174</v>
      </c>
    </row>
    <row r="5175" customHeight="true" spans="1:2">
      <c r="A5175" s="10">
        <v>5171</v>
      </c>
      <c r="B5175" s="13" t="s">
        <v>5175</v>
      </c>
    </row>
    <row r="5176" customHeight="true" spans="1:2">
      <c r="A5176" s="10">
        <v>5172</v>
      </c>
      <c r="B5176" s="13" t="s">
        <v>5176</v>
      </c>
    </row>
    <row r="5177" customHeight="true" spans="1:2">
      <c r="A5177" s="10">
        <v>5173</v>
      </c>
      <c r="B5177" s="13" t="s">
        <v>5177</v>
      </c>
    </row>
    <row r="5178" customHeight="true" spans="1:2">
      <c r="A5178" s="10">
        <v>5174</v>
      </c>
      <c r="B5178" s="13" t="s">
        <v>5178</v>
      </c>
    </row>
    <row r="5179" customHeight="true" spans="1:2">
      <c r="A5179" s="10">
        <v>5175</v>
      </c>
      <c r="B5179" s="13" t="s">
        <v>5179</v>
      </c>
    </row>
    <row r="5180" customHeight="true" spans="1:2">
      <c r="A5180" s="10">
        <v>5176</v>
      </c>
      <c r="B5180" s="13" t="s">
        <v>5180</v>
      </c>
    </row>
    <row r="5181" customHeight="true" spans="1:2">
      <c r="A5181" s="10">
        <v>5177</v>
      </c>
      <c r="B5181" s="13" t="s">
        <v>5181</v>
      </c>
    </row>
    <row r="5182" customHeight="true" spans="1:2">
      <c r="A5182" s="10">
        <v>5178</v>
      </c>
      <c r="B5182" s="13" t="s">
        <v>5182</v>
      </c>
    </row>
    <row r="5183" customHeight="true" spans="1:2">
      <c r="A5183" s="10">
        <v>5179</v>
      </c>
      <c r="B5183" s="13" t="s">
        <v>5183</v>
      </c>
    </row>
    <row r="5184" customHeight="true" spans="1:2">
      <c r="A5184" s="10">
        <v>5180</v>
      </c>
      <c r="B5184" s="13" t="s">
        <v>5184</v>
      </c>
    </row>
    <row r="5185" customHeight="true" spans="1:2">
      <c r="A5185" s="10">
        <v>5181</v>
      </c>
      <c r="B5185" s="13" t="s">
        <v>5185</v>
      </c>
    </row>
    <row r="5186" customHeight="true" spans="1:2">
      <c r="A5186" s="10">
        <v>5182</v>
      </c>
      <c r="B5186" s="13" t="s">
        <v>5186</v>
      </c>
    </row>
    <row r="5187" customHeight="true" spans="1:2">
      <c r="A5187" s="10">
        <v>5183</v>
      </c>
      <c r="B5187" s="13" t="s">
        <v>5187</v>
      </c>
    </row>
    <row r="5188" customHeight="true" spans="1:2">
      <c r="A5188" s="10">
        <v>5184</v>
      </c>
      <c r="B5188" s="13" t="s">
        <v>5188</v>
      </c>
    </row>
    <row r="5189" customHeight="true" spans="1:2">
      <c r="A5189" s="10">
        <v>5185</v>
      </c>
      <c r="B5189" s="13" t="s">
        <v>5189</v>
      </c>
    </row>
    <row r="5190" customHeight="true" spans="1:2">
      <c r="A5190" s="10">
        <v>5186</v>
      </c>
      <c r="B5190" s="13" t="s">
        <v>5190</v>
      </c>
    </row>
    <row r="5191" customHeight="true" spans="1:2">
      <c r="A5191" s="10">
        <v>5187</v>
      </c>
      <c r="B5191" s="13" t="s">
        <v>5191</v>
      </c>
    </row>
    <row r="5192" customHeight="true" spans="1:2">
      <c r="A5192" s="10">
        <v>5188</v>
      </c>
      <c r="B5192" s="13" t="s">
        <v>5192</v>
      </c>
    </row>
    <row r="5193" customHeight="true" spans="1:2">
      <c r="A5193" s="10">
        <v>5189</v>
      </c>
      <c r="B5193" s="13" t="s">
        <v>5193</v>
      </c>
    </row>
    <row r="5194" customHeight="true" spans="1:2">
      <c r="A5194" s="10">
        <v>5190</v>
      </c>
      <c r="B5194" s="13" t="s">
        <v>5194</v>
      </c>
    </row>
    <row r="5195" customHeight="true" spans="1:2">
      <c r="A5195" s="10">
        <v>5191</v>
      </c>
      <c r="B5195" s="13" t="s">
        <v>5195</v>
      </c>
    </row>
    <row r="5196" customHeight="true" spans="1:2">
      <c r="A5196" s="10">
        <v>5192</v>
      </c>
      <c r="B5196" s="13" t="s">
        <v>5196</v>
      </c>
    </row>
    <row r="5197" customHeight="true" spans="1:2">
      <c r="A5197" s="10">
        <v>5193</v>
      </c>
      <c r="B5197" s="13" t="s">
        <v>5197</v>
      </c>
    </row>
    <row r="5198" customHeight="true" spans="1:2">
      <c r="A5198" s="10">
        <v>5194</v>
      </c>
      <c r="B5198" s="13" t="s">
        <v>5198</v>
      </c>
    </row>
    <row r="5199" customHeight="true" spans="1:2">
      <c r="A5199" s="10">
        <v>5195</v>
      </c>
      <c r="B5199" s="13" t="s">
        <v>5199</v>
      </c>
    </row>
    <row r="5200" customHeight="true" spans="1:2">
      <c r="A5200" s="10">
        <v>5196</v>
      </c>
      <c r="B5200" s="13" t="s">
        <v>5200</v>
      </c>
    </row>
    <row r="5201" customHeight="true" spans="1:2">
      <c r="A5201" s="10">
        <v>5197</v>
      </c>
      <c r="B5201" s="13" t="s">
        <v>5201</v>
      </c>
    </row>
    <row r="5202" customHeight="true" spans="1:2">
      <c r="A5202" s="10">
        <v>5198</v>
      </c>
      <c r="B5202" s="13" t="s">
        <v>5202</v>
      </c>
    </row>
    <row r="5203" customHeight="true" spans="1:2">
      <c r="A5203" s="10">
        <v>5199</v>
      </c>
      <c r="B5203" s="13" t="s">
        <v>5203</v>
      </c>
    </row>
    <row r="5204" customHeight="true" spans="1:2">
      <c r="A5204" s="10">
        <v>5200</v>
      </c>
      <c r="B5204" s="13" t="s">
        <v>5204</v>
      </c>
    </row>
    <row r="5205" customHeight="true" spans="1:2">
      <c r="A5205" s="10">
        <v>5201</v>
      </c>
      <c r="B5205" s="13" t="s">
        <v>5205</v>
      </c>
    </row>
    <row r="5206" customHeight="true" spans="1:2">
      <c r="A5206" s="10">
        <v>5202</v>
      </c>
      <c r="B5206" s="13" t="s">
        <v>5206</v>
      </c>
    </row>
    <row r="5207" customHeight="true" spans="1:2">
      <c r="A5207" s="10">
        <v>5203</v>
      </c>
      <c r="B5207" s="13" t="s">
        <v>5207</v>
      </c>
    </row>
    <row r="5208" customHeight="true" spans="1:2">
      <c r="A5208" s="10">
        <v>5204</v>
      </c>
      <c r="B5208" s="13" t="s">
        <v>5208</v>
      </c>
    </row>
    <row r="5209" customHeight="true" spans="1:2">
      <c r="A5209" s="10">
        <v>5205</v>
      </c>
      <c r="B5209" s="13" t="s">
        <v>5209</v>
      </c>
    </row>
    <row r="5210" customHeight="true" spans="1:2">
      <c r="A5210" s="10">
        <v>5206</v>
      </c>
      <c r="B5210" s="13" t="s">
        <v>5210</v>
      </c>
    </row>
    <row r="5211" customHeight="true" spans="1:2">
      <c r="A5211" s="10">
        <v>5207</v>
      </c>
      <c r="B5211" s="13" t="s">
        <v>5211</v>
      </c>
    </row>
    <row r="5212" customHeight="true" spans="1:2">
      <c r="A5212" s="10">
        <v>5208</v>
      </c>
      <c r="B5212" s="13" t="s">
        <v>5212</v>
      </c>
    </row>
    <row r="5213" customHeight="true" spans="1:2">
      <c r="A5213" s="10">
        <v>5209</v>
      </c>
      <c r="B5213" s="13" t="s">
        <v>5213</v>
      </c>
    </row>
    <row r="5214" customHeight="true" spans="1:2">
      <c r="A5214" s="10">
        <v>5210</v>
      </c>
      <c r="B5214" s="13" t="s">
        <v>5214</v>
      </c>
    </row>
    <row r="5215" customHeight="true" spans="1:2">
      <c r="A5215" s="10">
        <v>5211</v>
      </c>
      <c r="B5215" s="13" t="s">
        <v>5215</v>
      </c>
    </row>
    <row r="5216" customHeight="true" spans="1:2">
      <c r="A5216" s="10">
        <v>5212</v>
      </c>
      <c r="B5216" s="13" t="s">
        <v>5216</v>
      </c>
    </row>
    <row r="5217" customHeight="true" spans="1:2">
      <c r="A5217" s="10">
        <v>5213</v>
      </c>
      <c r="B5217" s="13" t="s">
        <v>5217</v>
      </c>
    </row>
    <row r="5218" customHeight="true" spans="1:2">
      <c r="A5218" s="10">
        <v>5214</v>
      </c>
      <c r="B5218" s="13" t="s">
        <v>5218</v>
      </c>
    </row>
    <row r="5219" customHeight="true" spans="1:2">
      <c r="A5219" s="10">
        <v>5215</v>
      </c>
      <c r="B5219" s="13" t="s">
        <v>5219</v>
      </c>
    </row>
    <row r="5220" customHeight="true" spans="1:2">
      <c r="A5220" s="10">
        <v>5216</v>
      </c>
      <c r="B5220" s="13" t="s">
        <v>5220</v>
      </c>
    </row>
    <row r="5221" customHeight="true" spans="1:2">
      <c r="A5221" s="10">
        <v>5217</v>
      </c>
      <c r="B5221" s="13" t="s">
        <v>5221</v>
      </c>
    </row>
    <row r="5222" customHeight="true" spans="1:2">
      <c r="A5222" s="10">
        <v>5218</v>
      </c>
      <c r="B5222" s="13" t="s">
        <v>5222</v>
      </c>
    </row>
    <row r="5223" customHeight="true" spans="1:2">
      <c r="A5223" s="10">
        <v>5219</v>
      </c>
      <c r="B5223" s="13" t="s">
        <v>5223</v>
      </c>
    </row>
    <row r="5224" customHeight="true" spans="1:2">
      <c r="A5224" s="10">
        <v>5220</v>
      </c>
      <c r="B5224" s="13" t="s">
        <v>5224</v>
      </c>
    </row>
    <row r="5225" customHeight="true" spans="1:2">
      <c r="A5225" s="10">
        <v>5221</v>
      </c>
      <c r="B5225" s="13" t="s">
        <v>5225</v>
      </c>
    </row>
    <row r="5226" customHeight="true" spans="1:2">
      <c r="A5226" s="10">
        <v>5222</v>
      </c>
      <c r="B5226" s="13" t="s">
        <v>5226</v>
      </c>
    </row>
    <row r="5227" customHeight="true" spans="1:2">
      <c r="A5227" s="10">
        <v>5223</v>
      </c>
      <c r="B5227" s="13" t="s">
        <v>5227</v>
      </c>
    </row>
    <row r="5228" customHeight="true" spans="1:2">
      <c r="A5228" s="10">
        <v>5224</v>
      </c>
      <c r="B5228" s="13" t="s">
        <v>5228</v>
      </c>
    </row>
    <row r="5229" customHeight="true" spans="1:2">
      <c r="A5229" s="10">
        <v>5225</v>
      </c>
      <c r="B5229" s="13" t="s">
        <v>5229</v>
      </c>
    </row>
    <row r="5230" customHeight="true" spans="1:2">
      <c r="A5230" s="10">
        <v>5226</v>
      </c>
      <c r="B5230" s="13" t="s">
        <v>5230</v>
      </c>
    </row>
    <row r="5231" customHeight="true" spans="1:2">
      <c r="A5231" s="10">
        <v>5227</v>
      </c>
      <c r="B5231" s="13" t="s">
        <v>5231</v>
      </c>
    </row>
    <row r="5232" customHeight="true" spans="1:2">
      <c r="A5232" s="10">
        <v>5228</v>
      </c>
      <c r="B5232" s="13" t="s">
        <v>5232</v>
      </c>
    </row>
    <row r="5233" customHeight="true" spans="1:2">
      <c r="A5233" s="10">
        <v>5229</v>
      </c>
      <c r="B5233" s="13" t="s">
        <v>5233</v>
      </c>
    </row>
    <row r="5234" customHeight="true" spans="1:2">
      <c r="A5234" s="10">
        <v>5230</v>
      </c>
      <c r="B5234" s="13" t="s">
        <v>5234</v>
      </c>
    </row>
    <row r="5235" customHeight="true" spans="1:2">
      <c r="A5235" s="10">
        <v>5231</v>
      </c>
      <c r="B5235" s="13" t="s">
        <v>5235</v>
      </c>
    </row>
    <row r="5236" customHeight="true" spans="1:2">
      <c r="A5236" s="10">
        <v>5232</v>
      </c>
      <c r="B5236" s="13" t="s">
        <v>5236</v>
      </c>
    </row>
    <row r="5237" customHeight="true" spans="1:2">
      <c r="A5237" s="10">
        <v>5233</v>
      </c>
      <c r="B5237" s="13" t="s">
        <v>5237</v>
      </c>
    </row>
    <row r="5238" customHeight="true" spans="1:2">
      <c r="A5238" s="10">
        <v>5234</v>
      </c>
      <c r="B5238" s="13" t="s">
        <v>5238</v>
      </c>
    </row>
    <row r="5239" customHeight="true" spans="1:2">
      <c r="A5239" s="10">
        <v>5235</v>
      </c>
      <c r="B5239" s="13" t="s">
        <v>5239</v>
      </c>
    </row>
    <row r="5240" customHeight="true" spans="1:2">
      <c r="A5240" s="10">
        <v>5236</v>
      </c>
      <c r="B5240" s="13" t="s">
        <v>5240</v>
      </c>
    </row>
    <row r="5241" customHeight="true" spans="1:2">
      <c r="A5241" s="10">
        <v>5237</v>
      </c>
      <c r="B5241" s="13" t="s">
        <v>5241</v>
      </c>
    </row>
    <row r="5242" customHeight="true" spans="1:2">
      <c r="A5242" s="10">
        <v>5238</v>
      </c>
      <c r="B5242" s="13" t="s">
        <v>5242</v>
      </c>
    </row>
    <row r="5243" customHeight="true" spans="1:2">
      <c r="A5243" s="10">
        <v>5239</v>
      </c>
      <c r="B5243" s="13" t="s">
        <v>5243</v>
      </c>
    </row>
    <row r="5244" customHeight="true" spans="1:2">
      <c r="A5244" s="10">
        <v>5240</v>
      </c>
      <c r="B5244" s="13" t="s">
        <v>5244</v>
      </c>
    </row>
    <row r="5245" customHeight="true" spans="1:2">
      <c r="A5245" s="10">
        <v>5241</v>
      </c>
      <c r="B5245" s="13" t="s">
        <v>5245</v>
      </c>
    </row>
    <row r="5246" customHeight="true" spans="1:2">
      <c r="A5246" s="10">
        <v>5242</v>
      </c>
      <c r="B5246" s="13" t="s">
        <v>5246</v>
      </c>
    </row>
    <row r="5247" customHeight="true" spans="1:2">
      <c r="A5247" s="10">
        <v>5243</v>
      </c>
      <c r="B5247" s="13" t="s">
        <v>5247</v>
      </c>
    </row>
    <row r="5248" customHeight="true" spans="1:2">
      <c r="A5248" s="10">
        <v>5244</v>
      </c>
      <c r="B5248" s="13" t="s">
        <v>5248</v>
      </c>
    </row>
    <row r="5249" customHeight="true" spans="1:2">
      <c r="A5249" s="10">
        <v>5245</v>
      </c>
      <c r="B5249" s="13" t="s">
        <v>5249</v>
      </c>
    </row>
    <row r="5250" customHeight="true" spans="1:2">
      <c r="A5250" s="10">
        <v>5246</v>
      </c>
      <c r="B5250" s="13" t="s">
        <v>5250</v>
      </c>
    </row>
    <row r="5251" customHeight="true" spans="1:2">
      <c r="A5251" s="10">
        <v>5247</v>
      </c>
      <c r="B5251" s="13" t="s">
        <v>5251</v>
      </c>
    </row>
    <row r="5252" customHeight="true" spans="1:2">
      <c r="A5252" s="10">
        <v>5248</v>
      </c>
      <c r="B5252" s="13" t="s">
        <v>5252</v>
      </c>
    </row>
    <row r="5253" customHeight="true" spans="1:2">
      <c r="A5253" s="10">
        <v>5249</v>
      </c>
      <c r="B5253" s="13" t="s">
        <v>5253</v>
      </c>
    </row>
    <row r="5254" customHeight="true" spans="1:2">
      <c r="A5254" s="10">
        <v>5250</v>
      </c>
      <c r="B5254" s="13" t="s">
        <v>5254</v>
      </c>
    </row>
    <row r="5255" customHeight="true" spans="1:2">
      <c r="A5255" s="10">
        <v>5251</v>
      </c>
      <c r="B5255" s="13" t="s">
        <v>5255</v>
      </c>
    </row>
    <row r="5256" customHeight="true" spans="1:2">
      <c r="A5256" s="10">
        <v>5252</v>
      </c>
      <c r="B5256" s="13" t="s">
        <v>5256</v>
      </c>
    </row>
    <row r="5257" customHeight="true" spans="1:2">
      <c r="A5257" s="10">
        <v>5253</v>
      </c>
      <c r="B5257" s="13" t="s">
        <v>5257</v>
      </c>
    </row>
    <row r="5258" customHeight="true" spans="1:2">
      <c r="A5258" s="10">
        <v>5254</v>
      </c>
      <c r="B5258" s="13" t="s">
        <v>5258</v>
      </c>
    </row>
    <row r="5259" customHeight="true" spans="1:2">
      <c r="A5259" s="10">
        <v>5255</v>
      </c>
      <c r="B5259" s="13" t="s">
        <v>5259</v>
      </c>
    </row>
    <row r="5260" customHeight="true" spans="1:2">
      <c r="A5260" s="10">
        <v>5256</v>
      </c>
      <c r="B5260" s="13" t="s">
        <v>5260</v>
      </c>
    </row>
    <row r="5261" customHeight="true" spans="1:2">
      <c r="A5261" s="10">
        <v>5257</v>
      </c>
      <c r="B5261" s="13" t="s">
        <v>5261</v>
      </c>
    </row>
    <row r="5262" customHeight="true" spans="1:2">
      <c r="A5262" s="10">
        <v>5258</v>
      </c>
      <c r="B5262" s="13" t="s">
        <v>5262</v>
      </c>
    </row>
    <row r="5263" customHeight="true" spans="1:2">
      <c r="A5263" s="10">
        <v>5259</v>
      </c>
      <c r="B5263" s="13" t="s">
        <v>5263</v>
      </c>
    </row>
    <row r="5264" customHeight="true" spans="1:2">
      <c r="A5264" s="10">
        <v>5260</v>
      </c>
      <c r="B5264" s="13" t="s">
        <v>5264</v>
      </c>
    </row>
    <row r="5265" customHeight="true" spans="1:2">
      <c r="A5265" s="10">
        <v>5261</v>
      </c>
      <c r="B5265" s="13" t="s">
        <v>5265</v>
      </c>
    </row>
    <row r="5266" customHeight="true" spans="1:2">
      <c r="A5266" s="10">
        <v>5262</v>
      </c>
      <c r="B5266" s="13" t="s">
        <v>5266</v>
      </c>
    </row>
    <row r="5267" customHeight="true" spans="1:2">
      <c r="A5267" s="10">
        <v>5263</v>
      </c>
      <c r="B5267" s="13" t="s">
        <v>5267</v>
      </c>
    </row>
    <row r="5268" customHeight="true" spans="1:2">
      <c r="A5268" s="10">
        <v>5264</v>
      </c>
      <c r="B5268" s="13" t="s">
        <v>5268</v>
      </c>
    </row>
    <row r="5269" customHeight="true" spans="1:2">
      <c r="A5269" s="10">
        <v>5265</v>
      </c>
      <c r="B5269" s="13" t="s">
        <v>5269</v>
      </c>
    </row>
    <row r="5270" customHeight="true" spans="1:2">
      <c r="A5270" s="10">
        <v>5266</v>
      </c>
      <c r="B5270" s="13" t="s">
        <v>5270</v>
      </c>
    </row>
    <row r="5271" customHeight="true" spans="1:2">
      <c r="A5271" s="10">
        <v>5267</v>
      </c>
      <c r="B5271" s="13" t="s">
        <v>5271</v>
      </c>
    </row>
    <row r="5272" customHeight="true" spans="1:2">
      <c r="A5272" s="10">
        <v>5268</v>
      </c>
      <c r="B5272" s="13" t="s">
        <v>5272</v>
      </c>
    </row>
    <row r="5273" customHeight="true" spans="1:2">
      <c r="A5273" s="10">
        <v>5269</v>
      </c>
      <c r="B5273" s="13" t="s">
        <v>5273</v>
      </c>
    </row>
    <row r="5274" customHeight="true" spans="1:2">
      <c r="A5274" s="10">
        <v>5270</v>
      </c>
      <c r="B5274" s="13" t="s">
        <v>5274</v>
      </c>
    </row>
    <row r="5275" customHeight="true" spans="1:2">
      <c r="A5275" s="10">
        <v>5271</v>
      </c>
      <c r="B5275" s="13" t="s">
        <v>5275</v>
      </c>
    </row>
    <row r="5276" customHeight="true" spans="1:2">
      <c r="A5276" s="10">
        <v>5272</v>
      </c>
      <c r="B5276" s="13" t="s">
        <v>5276</v>
      </c>
    </row>
    <row r="5277" customHeight="true" spans="1:2">
      <c r="A5277" s="10">
        <v>5273</v>
      </c>
      <c r="B5277" s="13" t="s">
        <v>5277</v>
      </c>
    </row>
    <row r="5278" customHeight="true" spans="1:2">
      <c r="A5278" s="10">
        <v>5274</v>
      </c>
      <c r="B5278" s="13" t="s">
        <v>5278</v>
      </c>
    </row>
    <row r="5279" customHeight="true" spans="1:2">
      <c r="A5279" s="10">
        <v>5275</v>
      </c>
      <c r="B5279" s="13" t="s">
        <v>5279</v>
      </c>
    </row>
    <row r="5280" customHeight="true" spans="1:2">
      <c r="A5280" s="10">
        <v>5276</v>
      </c>
      <c r="B5280" s="13" t="s">
        <v>5280</v>
      </c>
    </row>
    <row r="5281" customHeight="true" spans="1:2">
      <c r="A5281" s="10">
        <v>5277</v>
      </c>
      <c r="B5281" s="13" t="s">
        <v>5281</v>
      </c>
    </row>
    <row r="5282" customHeight="true" spans="1:2">
      <c r="A5282" s="10">
        <v>5278</v>
      </c>
      <c r="B5282" s="13" t="s">
        <v>5282</v>
      </c>
    </row>
    <row r="5283" customHeight="true" spans="1:2">
      <c r="A5283" s="10">
        <v>5279</v>
      </c>
      <c r="B5283" s="13" t="s">
        <v>5283</v>
      </c>
    </row>
    <row r="5284" customHeight="true" spans="1:2">
      <c r="A5284" s="10">
        <v>5280</v>
      </c>
      <c r="B5284" s="13" t="s">
        <v>5284</v>
      </c>
    </row>
    <row r="5285" customHeight="true" spans="1:2">
      <c r="A5285" s="10">
        <v>5281</v>
      </c>
      <c r="B5285" s="13" t="s">
        <v>5285</v>
      </c>
    </row>
    <row r="5286" customHeight="true" spans="1:2">
      <c r="A5286" s="10">
        <v>5282</v>
      </c>
      <c r="B5286" s="13" t="s">
        <v>5286</v>
      </c>
    </row>
    <row r="5287" customHeight="true" spans="1:2">
      <c r="A5287" s="10">
        <v>5283</v>
      </c>
      <c r="B5287" s="13" t="s">
        <v>5287</v>
      </c>
    </row>
    <row r="5288" customHeight="true" spans="1:2">
      <c r="A5288" s="10">
        <v>5284</v>
      </c>
      <c r="B5288" s="13" t="s">
        <v>5288</v>
      </c>
    </row>
    <row r="5289" customHeight="true" spans="1:2">
      <c r="A5289" s="10">
        <v>5285</v>
      </c>
      <c r="B5289" s="13" t="s">
        <v>5289</v>
      </c>
    </row>
    <row r="5290" customHeight="true" spans="1:2">
      <c r="A5290" s="10">
        <v>5286</v>
      </c>
      <c r="B5290" s="13" t="s">
        <v>5290</v>
      </c>
    </row>
    <row r="5291" customHeight="true" spans="1:2">
      <c r="A5291" s="10">
        <v>5287</v>
      </c>
      <c r="B5291" s="13" t="s">
        <v>5291</v>
      </c>
    </row>
    <row r="5292" customHeight="true" spans="1:2">
      <c r="A5292" s="10">
        <v>5288</v>
      </c>
      <c r="B5292" s="13" t="s">
        <v>5292</v>
      </c>
    </row>
    <row r="5293" customHeight="true" spans="1:2">
      <c r="A5293" s="10">
        <v>5289</v>
      </c>
      <c r="B5293" s="13" t="s">
        <v>5293</v>
      </c>
    </row>
    <row r="5294" customHeight="true" spans="1:2">
      <c r="A5294" s="10">
        <v>5290</v>
      </c>
      <c r="B5294" s="13" t="s">
        <v>5294</v>
      </c>
    </row>
    <row r="5295" customHeight="true" spans="1:2">
      <c r="A5295" s="10">
        <v>5291</v>
      </c>
      <c r="B5295" s="13" t="s">
        <v>5295</v>
      </c>
    </row>
    <row r="5296" customHeight="true" spans="1:2">
      <c r="A5296" s="10">
        <v>5292</v>
      </c>
      <c r="B5296" s="13" t="s">
        <v>5296</v>
      </c>
    </row>
    <row r="5297" customHeight="true" spans="1:2">
      <c r="A5297" s="10">
        <v>5293</v>
      </c>
      <c r="B5297" s="13" t="s">
        <v>5297</v>
      </c>
    </row>
    <row r="5298" customHeight="true" spans="1:2">
      <c r="A5298" s="10">
        <v>5294</v>
      </c>
      <c r="B5298" s="13" t="s">
        <v>5298</v>
      </c>
    </row>
    <row r="5299" customHeight="true" spans="1:2">
      <c r="A5299" s="10">
        <v>5295</v>
      </c>
      <c r="B5299" s="13" t="s">
        <v>5299</v>
      </c>
    </row>
    <row r="5300" customHeight="true" spans="1:2">
      <c r="A5300" s="10">
        <v>5296</v>
      </c>
      <c r="B5300" s="13" t="s">
        <v>5300</v>
      </c>
    </row>
    <row r="5301" customHeight="true" spans="1:2">
      <c r="A5301" s="10">
        <v>5297</v>
      </c>
      <c r="B5301" s="13" t="s">
        <v>5301</v>
      </c>
    </row>
    <row r="5302" customHeight="true" spans="1:2">
      <c r="A5302" s="10">
        <v>5298</v>
      </c>
      <c r="B5302" s="13" t="s">
        <v>5302</v>
      </c>
    </row>
    <row r="5303" customHeight="true" spans="1:2">
      <c r="A5303" s="10">
        <v>5299</v>
      </c>
      <c r="B5303" s="13" t="s">
        <v>5303</v>
      </c>
    </row>
    <row r="5304" customHeight="true" spans="1:2">
      <c r="A5304" s="10">
        <v>5300</v>
      </c>
      <c r="B5304" s="13" t="s">
        <v>5304</v>
      </c>
    </row>
    <row r="5305" customHeight="true" spans="1:2">
      <c r="A5305" s="10">
        <v>5301</v>
      </c>
      <c r="B5305" s="13" t="s">
        <v>5305</v>
      </c>
    </row>
    <row r="5306" customHeight="true" spans="1:2">
      <c r="A5306" s="10">
        <v>5302</v>
      </c>
      <c r="B5306" s="13" t="s">
        <v>5306</v>
      </c>
    </row>
    <row r="5307" customHeight="true" spans="1:2">
      <c r="A5307" s="10">
        <v>5303</v>
      </c>
      <c r="B5307" s="13" t="s">
        <v>5307</v>
      </c>
    </row>
    <row r="5308" customHeight="true" spans="1:2">
      <c r="A5308" s="10">
        <v>5304</v>
      </c>
      <c r="B5308" s="13" t="s">
        <v>5308</v>
      </c>
    </row>
    <row r="5309" customHeight="true" spans="1:2">
      <c r="A5309" s="10">
        <v>5305</v>
      </c>
      <c r="B5309" s="13" t="s">
        <v>5309</v>
      </c>
    </row>
    <row r="5310" customHeight="true" spans="1:2">
      <c r="A5310" s="10">
        <v>5306</v>
      </c>
      <c r="B5310" s="13" t="s">
        <v>5310</v>
      </c>
    </row>
    <row r="5311" customHeight="true" spans="1:2">
      <c r="A5311" s="10">
        <v>5307</v>
      </c>
      <c r="B5311" s="13" t="s">
        <v>5311</v>
      </c>
    </row>
    <row r="5312" customHeight="true" spans="1:2">
      <c r="A5312" s="10">
        <v>5308</v>
      </c>
      <c r="B5312" s="13" t="s">
        <v>5312</v>
      </c>
    </row>
    <row r="5313" customHeight="true" spans="1:2">
      <c r="A5313" s="10">
        <v>5309</v>
      </c>
      <c r="B5313" s="13" t="s">
        <v>5313</v>
      </c>
    </row>
    <row r="5314" customHeight="true" spans="1:2">
      <c r="A5314" s="10">
        <v>5310</v>
      </c>
      <c r="B5314" s="13" t="s">
        <v>5314</v>
      </c>
    </row>
    <row r="5315" customHeight="true" spans="1:2">
      <c r="A5315" s="10">
        <v>5311</v>
      </c>
      <c r="B5315" s="13" t="s">
        <v>5315</v>
      </c>
    </row>
    <row r="5316" customHeight="true" spans="1:2">
      <c r="A5316" s="10">
        <v>5312</v>
      </c>
      <c r="B5316" s="13" t="s">
        <v>5316</v>
      </c>
    </row>
    <row r="5317" customHeight="true" spans="1:2">
      <c r="A5317" s="10">
        <v>5313</v>
      </c>
      <c r="B5317" s="13" t="s">
        <v>5317</v>
      </c>
    </row>
    <row r="5318" customHeight="true" spans="1:2">
      <c r="A5318" s="10">
        <v>5314</v>
      </c>
      <c r="B5318" s="13" t="s">
        <v>5318</v>
      </c>
    </row>
    <row r="5319" customHeight="true" spans="1:2">
      <c r="A5319" s="10">
        <v>5315</v>
      </c>
      <c r="B5319" s="13" t="s">
        <v>5319</v>
      </c>
    </row>
    <row r="5320" customHeight="true" spans="1:2">
      <c r="A5320" s="10">
        <v>5316</v>
      </c>
      <c r="B5320" s="13" t="s">
        <v>5320</v>
      </c>
    </row>
    <row r="5321" customHeight="true" spans="1:2">
      <c r="A5321" s="10">
        <v>5317</v>
      </c>
      <c r="B5321" s="13" t="s">
        <v>5321</v>
      </c>
    </row>
    <row r="5322" customHeight="true" spans="1:2">
      <c r="A5322" s="10">
        <v>5318</v>
      </c>
      <c r="B5322" s="13" t="s">
        <v>5322</v>
      </c>
    </row>
    <row r="5323" customHeight="true" spans="1:2">
      <c r="A5323" s="10">
        <v>5319</v>
      </c>
      <c r="B5323" s="13" t="s">
        <v>5323</v>
      </c>
    </row>
    <row r="5324" customHeight="true" spans="1:2">
      <c r="A5324" s="10">
        <v>5320</v>
      </c>
      <c r="B5324" s="13" t="s">
        <v>5324</v>
      </c>
    </row>
    <row r="5325" customHeight="true" spans="1:2">
      <c r="A5325" s="10">
        <v>5321</v>
      </c>
      <c r="B5325" s="13" t="s">
        <v>5325</v>
      </c>
    </row>
    <row r="5326" customHeight="true" spans="1:2">
      <c r="A5326" s="10">
        <v>5322</v>
      </c>
      <c r="B5326" s="13" t="s">
        <v>5326</v>
      </c>
    </row>
    <row r="5327" customHeight="true" spans="1:2">
      <c r="A5327" s="10">
        <v>5323</v>
      </c>
      <c r="B5327" s="13" t="s">
        <v>5327</v>
      </c>
    </row>
    <row r="5328" customHeight="true" spans="1:2">
      <c r="A5328" s="10">
        <v>5324</v>
      </c>
      <c r="B5328" s="13" t="s">
        <v>5328</v>
      </c>
    </row>
    <row r="5329" customHeight="true" spans="1:2">
      <c r="A5329" s="10">
        <v>5325</v>
      </c>
      <c r="B5329" s="13" t="s">
        <v>5329</v>
      </c>
    </row>
    <row r="5330" customHeight="true" spans="1:2">
      <c r="A5330" s="10">
        <v>5326</v>
      </c>
      <c r="B5330" s="13" t="s">
        <v>5330</v>
      </c>
    </row>
    <row r="5331" customHeight="true" spans="1:2">
      <c r="A5331" s="10">
        <v>5327</v>
      </c>
      <c r="B5331" s="13" t="s">
        <v>5331</v>
      </c>
    </row>
    <row r="5332" customHeight="true" spans="1:2">
      <c r="A5332" s="10">
        <v>5328</v>
      </c>
      <c r="B5332" s="13" t="s">
        <v>5332</v>
      </c>
    </row>
    <row r="5333" customHeight="true" spans="1:2">
      <c r="A5333" s="10">
        <v>5329</v>
      </c>
      <c r="B5333" s="13" t="s">
        <v>5333</v>
      </c>
    </row>
    <row r="5334" customHeight="true" spans="1:2">
      <c r="A5334" s="10">
        <v>5330</v>
      </c>
      <c r="B5334" s="13" t="s">
        <v>5334</v>
      </c>
    </row>
    <row r="5335" customHeight="true" spans="1:2">
      <c r="A5335" s="10">
        <v>5331</v>
      </c>
      <c r="B5335" s="13" t="s">
        <v>5335</v>
      </c>
    </row>
    <row r="5336" customHeight="true" spans="1:2">
      <c r="A5336" s="10">
        <v>5332</v>
      </c>
      <c r="B5336" s="13" t="s">
        <v>5336</v>
      </c>
    </row>
    <row r="5337" customHeight="true" spans="1:2">
      <c r="A5337" s="10">
        <v>5333</v>
      </c>
      <c r="B5337" s="13" t="s">
        <v>5337</v>
      </c>
    </row>
    <row r="5338" customHeight="true" spans="1:2">
      <c r="A5338" s="10">
        <v>5334</v>
      </c>
      <c r="B5338" s="13" t="s">
        <v>5338</v>
      </c>
    </row>
    <row r="5339" customHeight="true" spans="1:2">
      <c r="A5339" s="10">
        <v>5335</v>
      </c>
      <c r="B5339" s="13" t="s">
        <v>5339</v>
      </c>
    </row>
    <row r="5340" customHeight="true" spans="1:2">
      <c r="A5340" s="10">
        <v>5336</v>
      </c>
      <c r="B5340" s="13" t="s">
        <v>5340</v>
      </c>
    </row>
    <row r="5341" customHeight="true" spans="1:2">
      <c r="A5341" s="10">
        <v>5337</v>
      </c>
      <c r="B5341" s="13" t="s">
        <v>5341</v>
      </c>
    </row>
    <row r="5342" customHeight="true" spans="1:2">
      <c r="A5342" s="10">
        <v>5338</v>
      </c>
      <c r="B5342" s="13" t="s">
        <v>5342</v>
      </c>
    </row>
    <row r="5343" customHeight="true" spans="1:2">
      <c r="A5343" s="10">
        <v>5339</v>
      </c>
      <c r="B5343" s="13" t="s">
        <v>5343</v>
      </c>
    </row>
    <row r="5344" customHeight="true" spans="1:2">
      <c r="A5344" s="10">
        <v>5340</v>
      </c>
      <c r="B5344" s="13" t="s">
        <v>5344</v>
      </c>
    </row>
    <row r="5345" customHeight="true" spans="1:2">
      <c r="A5345" s="10">
        <v>5341</v>
      </c>
      <c r="B5345" s="13" t="s">
        <v>5345</v>
      </c>
    </row>
    <row r="5346" customHeight="true" spans="1:2">
      <c r="A5346" s="10">
        <v>5342</v>
      </c>
      <c r="B5346" s="13" t="s">
        <v>5346</v>
      </c>
    </row>
    <row r="5347" customHeight="true" spans="1:2">
      <c r="A5347" s="10">
        <v>5343</v>
      </c>
      <c r="B5347" s="13" t="s">
        <v>5347</v>
      </c>
    </row>
    <row r="5348" customHeight="true" spans="1:2">
      <c r="A5348" s="10">
        <v>5344</v>
      </c>
      <c r="B5348" s="13" t="s">
        <v>5348</v>
      </c>
    </row>
    <row r="5349" customHeight="true" spans="1:2">
      <c r="A5349" s="10">
        <v>5345</v>
      </c>
      <c r="B5349" s="13" t="s">
        <v>5349</v>
      </c>
    </row>
    <row r="5350" customHeight="true" spans="1:2">
      <c r="A5350" s="10">
        <v>5346</v>
      </c>
      <c r="B5350" s="13" t="s">
        <v>5350</v>
      </c>
    </row>
    <row r="5351" customHeight="true" spans="1:2">
      <c r="A5351" s="10">
        <v>5347</v>
      </c>
      <c r="B5351" s="13" t="s">
        <v>5351</v>
      </c>
    </row>
    <row r="5352" customHeight="true" spans="1:2">
      <c r="A5352" s="10">
        <v>5348</v>
      </c>
      <c r="B5352" s="13" t="s">
        <v>5352</v>
      </c>
    </row>
    <row r="5353" customHeight="true" spans="1:2">
      <c r="A5353" s="10">
        <v>5349</v>
      </c>
      <c r="B5353" s="32" t="s">
        <v>5353</v>
      </c>
    </row>
    <row r="5354" customHeight="true" spans="1:2">
      <c r="A5354" s="10">
        <v>5350</v>
      </c>
      <c r="B5354" s="18" t="s">
        <v>5354</v>
      </c>
    </row>
    <row r="5355" customHeight="true" spans="1:2">
      <c r="A5355" s="10">
        <v>5351</v>
      </c>
      <c r="B5355" s="32" t="s">
        <v>5355</v>
      </c>
    </row>
    <row r="5356" customHeight="true" spans="1:2">
      <c r="A5356" s="10">
        <v>5352</v>
      </c>
      <c r="B5356" s="13" t="s">
        <v>5356</v>
      </c>
    </row>
    <row r="5357" customHeight="true" spans="1:2">
      <c r="A5357" s="10">
        <v>5353</v>
      </c>
      <c r="B5357" s="13" t="s">
        <v>5357</v>
      </c>
    </row>
    <row r="5358" customHeight="true" spans="1:2">
      <c r="A5358" s="10">
        <v>5354</v>
      </c>
      <c r="B5358" s="13" t="s">
        <v>5358</v>
      </c>
    </row>
    <row r="5359" customHeight="true" spans="1:2">
      <c r="A5359" s="10">
        <v>5355</v>
      </c>
      <c r="B5359" s="13" t="s">
        <v>5359</v>
      </c>
    </row>
    <row r="5360" customHeight="true" spans="1:2">
      <c r="A5360" s="10">
        <v>5356</v>
      </c>
      <c r="B5360" s="13" t="s">
        <v>5360</v>
      </c>
    </row>
    <row r="5361" customHeight="true" spans="1:2">
      <c r="A5361" s="10">
        <v>5357</v>
      </c>
      <c r="B5361" s="13" t="s">
        <v>5361</v>
      </c>
    </row>
    <row r="5362" customHeight="true" spans="1:2">
      <c r="A5362" s="10">
        <v>5358</v>
      </c>
      <c r="B5362" s="13" t="s">
        <v>5362</v>
      </c>
    </row>
    <row r="5363" customHeight="true" spans="1:2">
      <c r="A5363" s="10">
        <v>5359</v>
      </c>
      <c r="B5363" s="13" t="s">
        <v>5363</v>
      </c>
    </row>
    <row r="5364" customHeight="true" spans="1:2">
      <c r="A5364" s="10">
        <v>5360</v>
      </c>
      <c r="B5364" s="13" t="s">
        <v>5364</v>
      </c>
    </row>
    <row r="5365" customHeight="true" spans="1:2">
      <c r="A5365" s="10">
        <v>5361</v>
      </c>
      <c r="B5365" s="13" t="s">
        <v>5365</v>
      </c>
    </row>
    <row r="5366" customHeight="true" spans="1:2">
      <c r="A5366" s="10">
        <v>5362</v>
      </c>
      <c r="B5366" s="13" t="s">
        <v>5366</v>
      </c>
    </row>
    <row r="5367" customHeight="true" spans="1:2">
      <c r="A5367" s="10">
        <v>5363</v>
      </c>
      <c r="B5367" s="13" t="s">
        <v>5367</v>
      </c>
    </row>
    <row r="5368" customHeight="true" spans="1:2">
      <c r="A5368" s="10">
        <v>5364</v>
      </c>
      <c r="B5368" s="13" t="s">
        <v>5368</v>
      </c>
    </row>
    <row r="5369" customHeight="true" spans="1:2">
      <c r="A5369" s="10">
        <v>5365</v>
      </c>
      <c r="B5369" s="13" t="s">
        <v>5369</v>
      </c>
    </row>
    <row r="5370" customHeight="true" spans="1:2">
      <c r="A5370" s="10">
        <v>5366</v>
      </c>
      <c r="B5370" s="13" t="s">
        <v>5370</v>
      </c>
    </row>
    <row r="5371" customHeight="true" spans="1:2">
      <c r="A5371" s="10">
        <v>5367</v>
      </c>
      <c r="B5371" s="13" t="s">
        <v>5371</v>
      </c>
    </row>
    <row r="5372" customHeight="true" spans="1:2">
      <c r="A5372" s="10">
        <v>5368</v>
      </c>
      <c r="B5372" s="13" t="s">
        <v>5372</v>
      </c>
    </row>
    <row r="5373" customHeight="true" spans="1:2">
      <c r="A5373" s="10">
        <v>5369</v>
      </c>
      <c r="B5373" s="13" t="s">
        <v>5373</v>
      </c>
    </row>
    <row r="5374" customHeight="true" spans="1:2">
      <c r="A5374" s="10">
        <v>5370</v>
      </c>
      <c r="B5374" s="13" t="s">
        <v>5374</v>
      </c>
    </row>
    <row r="5375" customHeight="true" spans="1:2">
      <c r="A5375" s="10">
        <v>5371</v>
      </c>
      <c r="B5375" s="13" t="s">
        <v>5375</v>
      </c>
    </row>
    <row r="5376" customHeight="true" spans="1:2">
      <c r="A5376" s="10">
        <v>5372</v>
      </c>
      <c r="B5376" s="13" t="s">
        <v>5376</v>
      </c>
    </row>
    <row r="5377" customHeight="true" spans="1:2">
      <c r="A5377" s="10">
        <v>5373</v>
      </c>
      <c r="B5377" s="13" t="s">
        <v>5377</v>
      </c>
    </row>
    <row r="5378" customHeight="true" spans="1:2">
      <c r="A5378" s="10">
        <v>5374</v>
      </c>
      <c r="B5378" s="13" t="s">
        <v>5378</v>
      </c>
    </row>
    <row r="5379" customHeight="true" spans="1:2">
      <c r="A5379" s="10">
        <v>5375</v>
      </c>
      <c r="B5379" s="13" t="s">
        <v>5379</v>
      </c>
    </row>
    <row r="5380" customHeight="true" spans="1:2">
      <c r="A5380" s="10">
        <v>5376</v>
      </c>
      <c r="B5380" s="13" t="s">
        <v>5380</v>
      </c>
    </row>
    <row r="5381" customHeight="true" spans="1:2">
      <c r="A5381" s="10">
        <v>5377</v>
      </c>
      <c r="B5381" s="13" t="s">
        <v>5381</v>
      </c>
    </row>
    <row r="5382" customHeight="true" spans="1:2">
      <c r="A5382" s="10">
        <v>5378</v>
      </c>
      <c r="B5382" s="13" t="s">
        <v>5382</v>
      </c>
    </row>
    <row r="5383" customHeight="true" spans="1:2">
      <c r="A5383" s="10">
        <v>5379</v>
      </c>
      <c r="B5383" s="13" t="s">
        <v>5383</v>
      </c>
    </row>
    <row r="5384" customHeight="true" spans="1:2">
      <c r="A5384" s="10">
        <v>5380</v>
      </c>
      <c r="B5384" s="13" t="s">
        <v>5384</v>
      </c>
    </row>
    <row r="5385" customHeight="true" spans="1:2">
      <c r="A5385" s="10">
        <v>5381</v>
      </c>
      <c r="B5385" s="13" t="s">
        <v>5385</v>
      </c>
    </row>
    <row r="5386" customHeight="true" spans="1:2">
      <c r="A5386" s="10">
        <v>5382</v>
      </c>
      <c r="B5386" s="13" t="s">
        <v>5386</v>
      </c>
    </row>
    <row r="5387" customHeight="true" spans="1:2">
      <c r="A5387" s="10">
        <v>5383</v>
      </c>
      <c r="B5387" s="13" t="s">
        <v>5387</v>
      </c>
    </row>
    <row r="5388" customHeight="true" spans="1:2">
      <c r="A5388" s="10">
        <v>5384</v>
      </c>
      <c r="B5388" s="13" t="s">
        <v>5388</v>
      </c>
    </row>
    <row r="5389" customHeight="true" spans="1:2">
      <c r="A5389" s="10">
        <v>5385</v>
      </c>
      <c r="B5389" s="13" t="s">
        <v>5389</v>
      </c>
    </row>
    <row r="5390" customHeight="true" spans="1:2">
      <c r="A5390" s="10">
        <v>5386</v>
      </c>
      <c r="B5390" s="13" t="s">
        <v>5390</v>
      </c>
    </row>
    <row r="5391" customHeight="true" spans="1:2">
      <c r="A5391" s="10">
        <v>5387</v>
      </c>
      <c r="B5391" s="13" t="s">
        <v>5391</v>
      </c>
    </row>
    <row r="5392" customHeight="true" spans="1:2">
      <c r="A5392" s="10">
        <v>5388</v>
      </c>
      <c r="B5392" s="13" t="s">
        <v>5392</v>
      </c>
    </row>
    <row r="5393" customHeight="true" spans="1:2">
      <c r="A5393" s="10">
        <v>5389</v>
      </c>
      <c r="B5393" s="13" t="s">
        <v>5393</v>
      </c>
    </row>
    <row r="5394" customHeight="true" spans="1:2">
      <c r="A5394" s="10">
        <v>5390</v>
      </c>
      <c r="B5394" s="13" t="s">
        <v>5394</v>
      </c>
    </row>
    <row r="5395" customHeight="true" spans="1:2">
      <c r="A5395" s="10">
        <v>5391</v>
      </c>
      <c r="B5395" s="13" t="s">
        <v>5395</v>
      </c>
    </row>
    <row r="5396" customHeight="true" spans="1:2">
      <c r="A5396" s="10">
        <v>5392</v>
      </c>
      <c r="B5396" s="13" t="s">
        <v>5396</v>
      </c>
    </row>
    <row r="5397" customHeight="true" spans="1:2">
      <c r="A5397" s="10">
        <v>5393</v>
      </c>
      <c r="B5397" s="13" t="s">
        <v>5397</v>
      </c>
    </row>
    <row r="5398" customHeight="true" spans="1:2">
      <c r="A5398" s="10">
        <v>5394</v>
      </c>
      <c r="B5398" s="13" t="s">
        <v>5398</v>
      </c>
    </row>
    <row r="5399" customHeight="true" spans="1:2">
      <c r="A5399" s="10">
        <v>5395</v>
      </c>
      <c r="B5399" s="13" t="s">
        <v>5399</v>
      </c>
    </row>
    <row r="5400" customHeight="true" spans="1:2">
      <c r="A5400" s="10">
        <v>5396</v>
      </c>
      <c r="B5400" s="13" t="s">
        <v>5400</v>
      </c>
    </row>
    <row r="5401" customHeight="true" spans="1:2">
      <c r="A5401" s="10">
        <v>5397</v>
      </c>
      <c r="B5401" s="13" t="s">
        <v>5401</v>
      </c>
    </row>
    <row r="5402" customHeight="true" spans="1:2">
      <c r="A5402" s="10">
        <v>5398</v>
      </c>
      <c r="B5402" s="13" t="s">
        <v>5402</v>
      </c>
    </row>
    <row r="5403" customHeight="true" spans="1:2">
      <c r="A5403" s="10">
        <v>5399</v>
      </c>
      <c r="B5403" s="13" t="s">
        <v>5403</v>
      </c>
    </row>
    <row r="5404" customHeight="true" spans="1:2">
      <c r="A5404" s="10">
        <v>5400</v>
      </c>
      <c r="B5404" s="13" t="s">
        <v>5404</v>
      </c>
    </row>
    <row r="5405" customHeight="true" spans="1:2">
      <c r="A5405" s="10">
        <v>5401</v>
      </c>
      <c r="B5405" s="13" t="s">
        <v>5405</v>
      </c>
    </row>
    <row r="5406" customHeight="true" spans="1:2">
      <c r="A5406" s="10">
        <v>5402</v>
      </c>
      <c r="B5406" s="13" t="s">
        <v>5406</v>
      </c>
    </row>
    <row r="5407" customHeight="true" spans="1:2">
      <c r="A5407" s="10">
        <v>5403</v>
      </c>
      <c r="B5407" s="13" t="s">
        <v>5407</v>
      </c>
    </row>
    <row r="5408" customHeight="true" spans="1:2">
      <c r="A5408" s="10">
        <v>5404</v>
      </c>
      <c r="B5408" s="13" t="s">
        <v>5408</v>
      </c>
    </row>
    <row r="5409" customHeight="true" spans="1:2">
      <c r="A5409" s="10">
        <v>5405</v>
      </c>
      <c r="B5409" s="13" t="s">
        <v>5409</v>
      </c>
    </row>
    <row r="5410" customHeight="true" spans="1:2">
      <c r="A5410" s="10">
        <v>5406</v>
      </c>
      <c r="B5410" s="13" t="s">
        <v>5410</v>
      </c>
    </row>
    <row r="5411" customHeight="true" spans="1:2">
      <c r="A5411" s="10">
        <v>5407</v>
      </c>
      <c r="B5411" s="13" t="s">
        <v>5411</v>
      </c>
    </row>
    <row r="5412" customHeight="true" spans="1:2">
      <c r="A5412" s="10">
        <v>5408</v>
      </c>
      <c r="B5412" s="13" t="s">
        <v>5412</v>
      </c>
    </row>
    <row r="5413" customHeight="true" spans="1:2">
      <c r="A5413" s="10">
        <v>5409</v>
      </c>
      <c r="B5413" s="13" t="s">
        <v>5413</v>
      </c>
    </row>
    <row r="5414" customHeight="true" spans="1:2">
      <c r="A5414" s="10">
        <v>5410</v>
      </c>
      <c r="B5414" s="13" t="s">
        <v>5414</v>
      </c>
    </row>
    <row r="5415" customHeight="true" spans="1:2">
      <c r="A5415" s="10">
        <v>5411</v>
      </c>
      <c r="B5415" s="13" t="s">
        <v>5415</v>
      </c>
    </row>
    <row r="5416" customHeight="true" spans="1:2">
      <c r="A5416" s="10">
        <v>5412</v>
      </c>
      <c r="B5416" s="13" t="s">
        <v>5416</v>
      </c>
    </row>
    <row r="5417" customHeight="true" spans="1:2">
      <c r="A5417" s="10">
        <v>5413</v>
      </c>
      <c r="B5417" s="13" t="s">
        <v>5417</v>
      </c>
    </row>
    <row r="5418" customHeight="true" spans="1:2">
      <c r="A5418" s="10">
        <v>5414</v>
      </c>
      <c r="B5418" s="13" t="s">
        <v>5418</v>
      </c>
    </row>
    <row r="5419" customHeight="true" spans="1:2">
      <c r="A5419" s="10">
        <v>5415</v>
      </c>
      <c r="B5419" s="13" t="s">
        <v>5419</v>
      </c>
    </row>
    <row r="5420" customHeight="true" spans="1:2">
      <c r="A5420" s="10">
        <v>5416</v>
      </c>
      <c r="B5420" s="13" t="s">
        <v>5420</v>
      </c>
    </row>
    <row r="5421" customHeight="true" spans="1:2">
      <c r="A5421" s="10">
        <v>5417</v>
      </c>
      <c r="B5421" s="13" t="s">
        <v>5421</v>
      </c>
    </row>
    <row r="5422" customHeight="true" spans="1:2">
      <c r="A5422" s="10">
        <v>5418</v>
      </c>
      <c r="B5422" s="13" t="s">
        <v>5422</v>
      </c>
    </row>
    <row r="5423" customHeight="true" spans="1:2">
      <c r="A5423" s="10">
        <v>5419</v>
      </c>
      <c r="B5423" s="13" t="s">
        <v>5423</v>
      </c>
    </row>
    <row r="5424" customHeight="true" spans="1:2">
      <c r="A5424" s="10">
        <v>5420</v>
      </c>
      <c r="B5424" s="13" t="s">
        <v>5424</v>
      </c>
    </row>
    <row r="5425" customHeight="true" spans="1:2">
      <c r="A5425" s="10">
        <v>5421</v>
      </c>
      <c r="B5425" s="13" t="s">
        <v>5425</v>
      </c>
    </row>
    <row r="5426" customHeight="true" spans="1:2">
      <c r="A5426" s="10">
        <v>5422</v>
      </c>
      <c r="B5426" s="13" t="s">
        <v>5426</v>
      </c>
    </row>
    <row r="5427" customHeight="true" spans="1:2">
      <c r="A5427" s="10">
        <v>5423</v>
      </c>
      <c r="B5427" s="13" t="s">
        <v>5427</v>
      </c>
    </row>
    <row r="5428" customHeight="true" spans="1:2">
      <c r="A5428" s="10">
        <v>5424</v>
      </c>
      <c r="B5428" s="13" t="s">
        <v>5428</v>
      </c>
    </row>
    <row r="5429" customHeight="true" spans="1:2">
      <c r="A5429" s="10">
        <v>5425</v>
      </c>
      <c r="B5429" s="13" t="s">
        <v>5429</v>
      </c>
    </row>
    <row r="5430" customHeight="true" spans="1:2">
      <c r="A5430" s="10">
        <v>5426</v>
      </c>
      <c r="B5430" s="13" t="s">
        <v>5430</v>
      </c>
    </row>
    <row r="5431" customHeight="true" spans="1:2">
      <c r="A5431" s="10">
        <v>5427</v>
      </c>
      <c r="B5431" s="13" t="s">
        <v>5431</v>
      </c>
    </row>
    <row r="5432" customHeight="true" spans="1:2">
      <c r="A5432" s="10">
        <v>5428</v>
      </c>
      <c r="B5432" s="13" t="s">
        <v>5432</v>
      </c>
    </row>
    <row r="5433" customHeight="true" spans="1:2">
      <c r="A5433" s="10">
        <v>5429</v>
      </c>
      <c r="B5433" s="13" t="s">
        <v>5433</v>
      </c>
    </row>
    <row r="5434" customHeight="true" spans="1:2">
      <c r="A5434" s="10">
        <v>5430</v>
      </c>
      <c r="B5434" s="13" t="s">
        <v>5434</v>
      </c>
    </row>
    <row r="5435" customHeight="true" spans="1:2">
      <c r="A5435" s="10">
        <v>5431</v>
      </c>
      <c r="B5435" s="13" t="s">
        <v>5435</v>
      </c>
    </row>
    <row r="5436" customHeight="true" spans="1:2">
      <c r="A5436" s="10">
        <v>5432</v>
      </c>
      <c r="B5436" s="13" t="s">
        <v>5436</v>
      </c>
    </row>
    <row r="5437" customHeight="true" spans="1:2">
      <c r="A5437" s="10">
        <v>5433</v>
      </c>
      <c r="B5437" s="13" t="s">
        <v>5437</v>
      </c>
    </row>
    <row r="5438" customHeight="true" spans="1:2">
      <c r="A5438" s="10">
        <v>5434</v>
      </c>
      <c r="B5438" s="13" t="s">
        <v>5438</v>
      </c>
    </row>
    <row r="5439" customHeight="true" spans="1:2">
      <c r="A5439" s="10">
        <v>5435</v>
      </c>
      <c r="B5439" s="13" t="s">
        <v>5439</v>
      </c>
    </row>
    <row r="5440" customHeight="true" spans="1:2">
      <c r="A5440" s="10">
        <v>5436</v>
      </c>
      <c r="B5440" s="13" t="s">
        <v>5440</v>
      </c>
    </row>
    <row r="5441" customHeight="true" spans="1:2">
      <c r="A5441" s="10">
        <v>5437</v>
      </c>
      <c r="B5441" s="13" t="s">
        <v>5441</v>
      </c>
    </row>
    <row r="5442" customHeight="true" spans="1:2">
      <c r="A5442" s="10">
        <v>5438</v>
      </c>
      <c r="B5442" s="13" t="s">
        <v>5442</v>
      </c>
    </row>
    <row r="5443" customHeight="true" spans="1:2">
      <c r="A5443" s="10">
        <v>5439</v>
      </c>
      <c r="B5443" s="13" t="s">
        <v>5443</v>
      </c>
    </row>
    <row r="5444" customHeight="true" spans="1:2">
      <c r="A5444" s="10">
        <v>5440</v>
      </c>
      <c r="B5444" s="13" t="s">
        <v>5444</v>
      </c>
    </row>
    <row r="5445" customHeight="true" spans="1:2">
      <c r="A5445" s="10">
        <v>5441</v>
      </c>
      <c r="B5445" s="13" t="s">
        <v>5445</v>
      </c>
    </row>
    <row r="5446" customHeight="true" spans="1:2">
      <c r="A5446" s="10">
        <v>5442</v>
      </c>
      <c r="B5446" s="13" t="s">
        <v>5446</v>
      </c>
    </row>
    <row r="5447" customHeight="true" spans="1:2">
      <c r="A5447" s="10">
        <v>5443</v>
      </c>
      <c r="B5447" s="13" t="s">
        <v>5447</v>
      </c>
    </row>
    <row r="5448" customHeight="true" spans="1:2">
      <c r="A5448" s="10">
        <v>5444</v>
      </c>
      <c r="B5448" s="13" t="s">
        <v>5448</v>
      </c>
    </row>
    <row r="5449" customHeight="true" spans="1:2">
      <c r="A5449" s="10">
        <v>5445</v>
      </c>
      <c r="B5449" s="13" t="s">
        <v>5449</v>
      </c>
    </row>
    <row r="5450" customHeight="true" spans="1:2">
      <c r="A5450" s="10">
        <v>5446</v>
      </c>
      <c r="B5450" s="13" t="s">
        <v>5450</v>
      </c>
    </row>
    <row r="5451" customHeight="true" spans="1:2">
      <c r="A5451" s="10">
        <v>5447</v>
      </c>
      <c r="B5451" s="13" t="s">
        <v>5451</v>
      </c>
    </row>
    <row r="5452" customHeight="true" spans="1:2">
      <c r="A5452" s="10">
        <v>5448</v>
      </c>
      <c r="B5452" s="13" t="s">
        <v>5452</v>
      </c>
    </row>
    <row r="5453" customHeight="true" spans="1:2">
      <c r="A5453" s="10">
        <v>5449</v>
      </c>
      <c r="B5453" s="13" t="s">
        <v>5453</v>
      </c>
    </row>
    <row r="5454" customHeight="true" spans="1:2">
      <c r="A5454" s="10">
        <v>5450</v>
      </c>
      <c r="B5454" s="13" t="s">
        <v>5454</v>
      </c>
    </row>
    <row r="5455" customHeight="true" spans="1:2">
      <c r="A5455" s="10">
        <v>5451</v>
      </c>
      <c r="B5455" s="13" t="s">
        <v>5455</v>
      </c>
    </row>
    <row r="5456" customHeight="true" spans="1:2">
      <c r="A5456" s="10">
        <v>5452</v>
      </c>
      <c r="B5456" s="32" t="s">
        <v>5456</v>
      </c>
    </row>
    <row r="5457" customHeight="true" spans="1:2">
      <c r="A5457" s="10">
        <v>5453</v>
      </c>
      <c r="B5457" s="33" t="s">
        <v>5457</v>
      </c>
    </row>
    <row r="5458" customHeight="true" spans="1:2">
      <c r="A5458" s="10">
        <v>5454</v>
      </c>
      <c r="B5458" s="33" t="s">
        <v>5458</v>
      </c>
    </row>
    <row r="5459" customHeight="true" spans="1:2">
      <c r="A5459" s="10">
        <v>5455</v>
      </c>
      <c r="B5459" s="33" t="s">
        <v>5459</v>
      </c>
    </row>
    <row r="5460" customHeight="true" spans="1:2">
      <c r="A5460" s="10">
        <v>5456</v>
      </c>
      <c r="B5460" s="33" t="s">
        <v>5460</v>
      </c>
    </row>
    <row r="5461" customHeight="true" spans="1:2">
      <c r="A5461" s="10">
        <v>5457</v>
      </c>
      <c r="B5461" s="33" t="s">
        <v>5461</v>
      </c>
    </row>
    <row r="5462" customHeight="true" spans="1:2">
      <c r="A5462" s="10">
        <v>5458</v>
      </c>
      <c r="B5462" s="33" t="s">
        <v>5462</v>
      </c>
    </row>
    <row r="5463" customHeight="true" spans="1:2">
      <c r="A5463" s="10">
        <v>5459</v>
      </c>
      <c r="B5463" s="33" t="s">
        <v>5463</v>
      </c>
    </row>
    <row r="5464" customHeight="true" spans="1:2">
      <c r="A5464" s="10">
        <v>5460</v>
      </c>
      <c r="B5464" s="33" t="s">
        <v>5464</v>
      </c>
    </row>
    <row r="5465" customHeight="true" spans="1:2">
      <c r="A5465" s="10">
        <v>5461</v>
      </c>
      <c r="B5465" s="33" t="s">
        <v>5465</v>
      </c>
    </row>
    <row r="5466" customHeight="true" spans="1:2">
      <c r="A5466" s="10">
        <v>5462</v>
      </c>
      <c r="B5466" s="33" t="s">
        <v>5466</v>
      </c>
    </row>
    <row r="5467" customHeight="true" spans="1:2">
      <c r="A5467" s="10">
        <v>5463</v>
      </c>
      <c r="B5467" s="33" t="s">
        <v>5467</v>
      </c>
    </row>
    <row r="5468" customHeight="true" spans="1:2">
      <c r="A5468" s="10">
        <v>5464</v>
      </c>
      <c r="B5468" s="33" t="s">
        <v>5468</v>
      </c>
    </row>
    <row r="5469" customHeight="true" spans="1:2">
      <c r="A5469" s="10">
        <v>5465</v>
      </c>
      <c r="B5469" s="33" t="s">
        <v>5469</v>
      </c>
    </row>
    <row r="5470" customHeight="true" spans="1:2">
      <c r="A5470" s="10">
        <v>5466</v>
      </c>
      <c r="B5470" s="33" t="s">
        <v>5470</v>
      </c>
    </row>
    <row r="5471" customHeight="true" spans="1:2">
      <c r="A5471" s="10">
        <v>5467</v>
      </c>
      <c r="B5471" s="33" t="s">
        <v>5471</v>
      </c>
    </row>
    <row r="5472" customHeight="true" spans="1:2">
      <c r="A5472" s="10">
        <v>5468</v>
      </c>
      <c r="B5472" s="33" t="s">
        <v>5472</v>
      </c>
    </row>
    <row r="5473" customHeight="true" spans="1:2">
      <c r="A5473" s="10">
        <v>5469</v>
      </c>
      <c r="B5473" s="33" t="s">
        <v>5473</v>
      </c>
    </row>
    <row r="5474" customHeight="true" spans="1:2">
      <c r="A5474" s="10">
        <v>5470</v>
      </c>
      <c r="B5474" s="33" t="s">
        <v>5474</v>
      </c>
    </row>
    <row r="5475" customHeight="true" spans="1:2">
      <c r="A5475" s="10">
        <v>5471</v>
      </c>
      <c r="B5475" s="33" t="s">
        <v>5475</v>
      </c>
    </row>
    <row r="5476" customHeight="true" spans="1:2">
      <c r="A5476" s="10">
        <v>5472</v>
      </c>
      <c r="B5476" s="33" t="s">
        <v>5476</v>
      </c>
    </row>
    <row r="5477" customHeight="true" spans="1:2">
      <c r="A5477" s="10">
        <v>5473</v>
      </c>
      <c r="B5477" s="33" t="s">
        <v>5477</v>
      </c>
    </row>
    <row r="5478" customHeight="true" spans="1:2">
      <c r="A5478" s="10">
        <v>5474</v>
      </c>
      <c r="B5478" s="33" t="s">
        <v>5478</v>
      </c>
    </row>
    <row r="5479" customHeight="true" spans="1:2">
      <c r="A5479" s="10">
        <v>5475</v>
      </c>
      <c r="B5479" s="33" t="s">
        <v>5479</v>
      </c>
    </row>
    <row r="5480" customHeight="true" spans="1:2">
      <c r="A5480" s="10">
        <v>5476</v>
      </c>
      <c r="B5480" s="33" t="s">
        <v>5480</v>
      </c>
    </row>
    <row r="5481" customHeight="true" spans="1:2">
      <c r="A5481" s="10">
        <v>5477</v>
      </c>
      <c r="B5481" s="33" t="s">
        <v>5481</v>
      </c>
    </row>
    <row r="5482" customHeight="true" spans="1:2">
      <c r="A5482" s="10">
        <v>5478</v>
      </c>
      <c r="B5482" s="33" t="s">
        <v>5482</v>
      </c>
    </row>
    <row r="5483" customHeight="true" spans="1:2">
      <c r="A5483" s="10">
        <v>5479</v>
      </c>
      <c r="B5483" s="33" t="s">
        <v>5483</v>
      </c>
    </row>
    <row r="5484" customHeight="true" spans="1:2">
      <c r="A5484" s="10">
        <v>5480</v>
      </c>
      <c r="B5484" s="33" t="s">
        <v>5484</v>
      </c>
    </row>
    <row r="5485" customHeight="true" spans="1:2">
      <c r="A5485" s="10">
        <v>5481</v>
      </c>
      <c r="B5485" s="33" t="s">
        <v>5485</v>
      </c>
    </row>
    <row r="5486" customHeight="true" spans="1:2">
      <c r="A5486" s="10">
        <v>5482</v>
      </c>
      <c r="B5486" s="33" t="s">
        <v>5486</v>
      </c>
    </row>
    <row r="5487" customHeight="true" spans="1:2">
      <c r="A5487" s="10">
        <v>5483</v>
      </c>
      <c r="B5487" s="33" t="s">
        <v>5487</v>
      </c>
    </row>
    <row r="5488" customHeight="true" spans="1:2">
      <c r="A5488" s="10">
        <v>5484</v>
      </c>
      <c r="B5488" s="33" t="s">
        <v>5488</v>
      </c>
    </row>
    <row r="5489" customHeight="true" spans="1:2">
      <c r="A5489" s="10">
        <v>5485</v>
      </c>
      <c r="B5489" s="33" t="s">
        <v>5489</v>
      </c>
    </row>
    <row r="5490" customHeight="true" spans="1:2">
      <c r="A5490" s="10">
        <v>5486</v>
      </c>
      <c r="B5490" s="33" t="s">
        <v>5490</v>
      </c>
    </row>
    <row r="5491" customHeight="true" spans="1:2">
      <c r="A5491" s="10">
        <v>5487</v>
      </c>
      <c r="B5491" s="33" t="s">
        <v>5491</v>
      </c>
    </row>
    <row r="5492" customHeight="true" spans="1:2">
      <c r="A5492" s="10">
        <v>5488</v>
      </c>
      <c r="B5492" s="33" t="s">
        <v>5492</v>
      </c>
    </row>
    <row r="5493" customHeight="true" spans="1:2">
      <c r="A5493" s="10">
        <v>5489</v>
      </c>
      <c r="B5493" s="33" t="s">
        <v>5493</v>
      </c>
    </row>
    <row r="5494" customHeight="true" spans="1:2">
      <c r="A5494" s="10">
        <v>5490</v>
      </c>
      <c r="B5494" s="33" t="s">
        <v>5494</v>
      </c>
    </row>
    <row r="5495" customHeight="true" spans="1:2">
      <c r="A5495" s="10">
        <v>5491</v>
      </c>
      <c r="B5495" s="33" t="s">
        <v>5495</v>
      </c>
    </row>
    <row r="5496" customHeight="true" spans="1:2">
      <c r="A5496" s="10">
        <v>5492</v>
      </c>
      <c r="B5496" s="33" t="s">
        <v>5496</v>
      </c>
    </row>
    <row r="5497" customHeight="true" spans="1:2">
      <c r="A5497" s="10">
        <v>5493</v>
      </c>
      <c r="B5497" s="33" t="s">
        <v>5497</v>
      </c>
    </row>
    <row r="5498" customHeight="true" spans="1:2">
      <c r="A5498" s="10">
        <v>5494</v>
      </c>
      <c r="B5498" s="33" t="s">
        <v>5498</v>
      </c>
    </row>
    <row r="5499" customHeight="true" spans="1:2">
      <c r="A5499" s="10">
        <v>5495</v>
      </c>
      <c r="B5499" s="33" t="s">
        <v>5499</v>
      </c>
    </row>
    <row r="5500" customHeight="true" spans="1:2">
      <c r="A5500" s="10">
        <v>5496</v>
      </c>
      <c r="B5500" s="33" t="s">
        <v>5500</v>
      </c>
    </row>
    <row r="5501" customHeight="true" spans="1:2">
      <c r="A5501" s="10">
        <v>5497</v>
      </c>
      <c r="B5501" s="33" t="s">
        <v>5501</v>
      </c>
    </row>
    <row r="5502" customHeight="true" spans="1:2">
      <c r="A5502" s="10">
        <v>5498</v>
      </c>
      <c r="B5502" s="33" t="s">
        <v>5502</v>
      </c>
    </row>
    <row r="5503" customHeight="true" spans="1:2">
      <c r="A5503" s="10">
        <v>5499</v>
      </c>
      <c r="B5503" s="33" t="s">
        <v>5503</v>
      </c>
    </row>
    <row r="5504" customHeight="true" spans="1:2">
      <c r="A5504" s="10">
        <v>5500</v>
      </c>
      <c r="B5504" s="33" t="s">
        <v>5504</v>
      </c>
    </row>
    <row r="5505" customHeight="true" spans="1:2">
      <c r="A5505" s="10">
        <v>5501</v>
      </c>
      <c r="B5505" s="33" t="s">
        <v>5505</v>
      </c>
    </row>
    <row r="5506" customHeight="true" spans="1:2">
      <c r="A5506" s="10">
        <v>5502</v>
      </c>
      <c r="B5506" s="33" t="s">
        <v>5506</v>
      </c>
    </row>
    <row r="5507" customHeight="true" spans="1:2">
      <c r="A5507" s="10">
        <v>5503</v>
      </c>
      <c r="B5507" s="33" t="s">
        <v>5507</v>
      </c>
    </row>
    <row r="5508" customHeight="true" spans="1:2">
      <c r="A5508" s="10">
        <v>5504</v>
      </c>
      <c r="B5508" s="33" t="s">
        <v>5508</v>
      </c>
    </row>
    <row r="5509" customHeight="true" spans="1:2">
      <c r="A5509" s="10">
        <v>5505</v>
      </c>
      <c r="B5509" s="33" t="s">
        <v>5509</v>
      </c>
    </row>
    <row r="5510" customHeight="true" spans="1:2">
      <c r="A5510" s="10">
        <v>5506</v>
      </c>
      <c r="B5510" s="33" t="s">
        <v>5510</v>
      </c>
    </row>
    <row r="5511" customHeight="true" spans="1:2">
      <c r="A5511" s="10">
        <v>5507</v>
      </c>
      <c r="B5511" s="33" t="s">
        <v>5511</v>
      </c>
    </row>
    <row r="5512" customHeight="true" spans="1:2">
      <c r="A5512" s="10">
        <v>5508</v>
      </c>
      <c r="B5512" s="33" t="s">
        <v>5512</v>
      </c>
    </row>
    <row r="5513" customHeight="true" spans="1:2">
      <c r="A5513" s="10">
        <v>5509</v>
      </c>
      <c r="B5513" s="33" t="s">
        <v>5513</v>
      </c>
    </row>
    <row r="5514" customHeight="true" spans="1:2">
      <c r="A5514" s="10">
        <v>5510</v>
      </c>
      <c r="B5514" s="33" t="s">
        <v>5514</v>
      </c>
    </row>
    <row r="5515" customHeight="true" spans="1:2">
      <c r="A5515" s="10">
        <v>5511</v>
      </c>
      <c r="B5515" s="33" t="s">
        <v>5515</v>
      </c>
    </row>
    <row r="5516" customHeight="true" spans="1:2">
      <c r="A5516" s="10">
        <v>5512</v>
      </c>
      <c r="B5516" s="33" t="s">
        <v>5516</v>
      </c>
    </row>
    <row r="5517" customHeight="true" spans="1:2">
      <c r="A5517" s="10">
        <v>5513</v>
      </c>
      <c r="B5517" s="33" t="s">
        <v>5517</v>
      </c>
    </row>
    <row r="5518" customHeight="true" spans="1:2">
      <c r="A5518" s="10">
        <v>5514</v>
      </c>
      <c r="B5518" s="33" t="s">
        <v>5518</v>
      </c>
    </row>
    <row r="5519" customHeight="true" spans="1:2">
      <c r="A5519" s="10">
        <v>5515</v>
      </c>
      <c r="B5519" s="33" t="s">
        <v>5519</v>
      </c>
    </row>
    <row r="5520" customHeight="true" spans="1:2">
      <c r="A5520" s="10">
        <v>5516</v>
      </c>
      <c r="B5520" s="33" t="s">
        <v>5520</v>
      </c>
    </row>
    <row r="5521" customHeight="true" spans="1:2">
      <c r="A5521" s="10">
        <v>5517</v>
      </c>
      <c r="B5521" s="33" t="s">
        <v>5521</v>
      </c>
    </row>
    <row r="5522" customHeight="true" spans="1:2">
      <c r="A5522" s="10">
        <v>5518</v>
      </c>
      <c r="B5522" s="33" t="s">
        <v>5522</v>
      </c>
    </row>
    <row r="5523" customHeight="true" spans="1:2">
      <c r="A5523" s="10">
        <v>5519</v>
      </c>
      <c r="B5523" s="33" t="s">
        <v>5523</v>
      </c>
    </row>
    <row r="5524" customHeight="true" spans="1:2">
      <c r="A5524" s="10">
        <v>5520</v>
      </c>
      <c r="B5524" s="33" t="s">
        <v>5524</v>
      </c>
    </row>
    <row r="5525" customHeight="true" spans="1:2">
      <c r="A5525" s="10">
        <v>5521</v>
      </c>
      <c r="B5525" s="33" t="s">
        <v>5525</v>
      </c>
    </row>
    <row r="5526" customHeight="true" spans="1:2">
      <c r="A5526" s="10">
        <v>5522</v>
      </c>
      <c r="B5526" s="33" t="s">
        <v>5526</v>
      </c>
    </row>
    <row r="5527" customHeight="true" spans="1:2">
      <c r="A5527" s="10">
        <v>5523</v>
      </c>
      <c r="B5527" s="33" t="s">
        <v>5527</v>
      </c>
    </row>
    <row r="5528" customHeight="true" spans="1:2">
      <c r="A5528" s="10">
        <v>5524</v>
      </c>
      <c r="B5528" s="33" t="s">
        <v>5528</v>
      </c>
    </row>
    <row r="5529" customHeight="true" spans="1:2">
      <c r="A5529" s="10">
        <v>5525</v>
      </c>
      <c r="B5529" s="33" t="s">
        <v>5529</v>
      </c>
    </row>
    <row r="5530" customHeight="true" spans="1:2">
      <c r="A5530" s="10">
        <v>5526</v>
      </c>
      <c r="B5530" s="33" t="s">
        <v>5530</v>
      </c>
    </row>
    <row r="5531" customHeight="true" spans="1:2">
      <c r="A5531" s="10">
        <v>5527</v>
      </c>
      <c r="B5531" s="33" t="s">
        <v>5531</v>
      </c>
    </row>
    <row r="5532" customHeight="true" spans="1:2">
      <c r="A5532" s="10">
        <v>5528</v>
      </c>
      <c r="B5532" s="33" t="s">
        <v>5532</v>
      </c>
    </row>
    <row r="5533" customHeight="true" spans="1:2">
      <c r="A5533" s="10">
        <v>5529</v>
      </c>
      <c r="B5533" s="33" t="s">
        <v>5533</v>
      </c>
    </row>
    <row r="5534" customHeight="true" spans="1:2">
      <c r="A5534" s="10">
        <v>5530</v>
      </c>
      <c r="B5534" s="33" t="s">
        <v>5534</v>
      </c>
    </row>
    <row r="5535" customHeight="true" spans="1:2">
      <c r="A5535" s="10">
        <v>5531</v>
      </c>
      <c r="B5535" s="33" t="s">
        <v>5535</v>
      </c>
    </row>
    <row r="5536" customHeight="true" spans="1:2">
      <c r="A5536" s="10">
        <v>5532</v>
      </c>
      <c r="B5536" s="33" t="s">
        <v>5536</v>
      </c>
    </row>
    <row r="5537" customHeight="true" spans="1:2">
      <c r="A5537" s="10">
        <v>5533</v>
      </c>
      <c r="B5537" s="33" t="s">
        <v>5537</v>
      </c>
    </row>
    <row r="5538" customHeight="true" spans="1:2">
      <c r="A5538" s="10">
        <v>5534</v>
      </c>
      <c r="B5538" s="33" t="s">
        <v>5538</v>
      </c>
    </row>
    <row r="5539" customHeight="true" spans="1:2">
      <c r="A5539" s="10">
        <v>5535</v>
      </c>
      <c r="B5539" s="33" t="s">
        <v>5539</v>
      </c>
    </row>
    <row r="5540" customHeight="true" spans="1:2">
      <c r="A5540" s="10">
        <v>5536</v>
      </c>
      <c r="B5540" s="33" t="s">
        <v>5540</v>
      </c>
    </row>
    <row r="5541" customHeight="true" spans="1:2">
      <c r="A5541" s="10">
        <v>5537</v>
      </c>
      <c r="B5541" s="33" t="s">
        <v>5541</v>
      </c>
    </row>
    <row r="5542" customHeight="true" spans="1:2">
      <c r="A5542" s="10">
        <v>5538</v>
      </c>
      <c r="B5542" s="33" t="s">
        <v>5542</v>
      </c>
    </row>
    <row r="5543" customHeight="true" spans="1:2">
      <c r="A5543" s="10">
        <v>5539</v>
      </c>
      <c r="B5543" s="33" t="s">
        <v>5543</v>
      </c>
    </row>
    <row r="5544" customHeight="true" spans="1:2">
      <c r="A5544" s="10">
        <v>5540</v>
      </c>
      <c r="B5544" s="33" t="s">
        <v>5544</v>
      </c>
    </row>
    <row r="5545" customHeight="true" spans="1:2">
      <c r="A5545" s="10">
        <v>5541</v>
      </c>
      <c r="B5545" s="33" t="s">
        <v>5545</v>
      </c>
    </row>
    <row r="5546" customHeight="true" spans="1:2">
      <c r="A5546" s="10">
        <v>5542</v>
      </c>
      <c r="B5546" s="33" t="s">
        <v>5546</v>
      </c>
    </row>
    <row r="5547" customHeight="true" spans="1:2">
      <c r="A5547" s="10">
        <v>5543</v>
      </c>
      <c r="B5547" s="33" t="s">
        <v>5547</v>
      </c>
    </row>
    <row r="5548" customHeight="true" spans="1:2">
      <c r="A5548" s="10">
        <v>5544</v>
      </c>
      <c r="B5548" s="33" t="s">
        <v>5548</v>
      </c>
    </row>
    <row r="5549" customHeight="true" spans="1:2">
      <c r="A5549" s="10">
        <v>5545</v>
      </c>
      <c r="B5549" s="33" t="s">
        <v>5549</v>
      </c>
    </row>
    <row r="5550" customHeight="true" spans="1:2">
      <c r="A5550" s="10">
        <v>5546</v>
      </c>
      <c r="B5550" s="33" t="s">
        <v>5550</v>
      </c>
    </row>
    <row r="5551" customHeight="true" spans="1:2">
      <c r="A5551" s="10">
        <v>5547</v>
      </c>
      <c r="B5551" s="33" t="s">
        <v>5551</v>
      </c>
    </row>
    <row r="5552" customHeight="true" spans="1:2">
      <c r="A5552" s="10">
        <v>5548</v>
      </c>
      <c r="B5552" s="33" t="s">
        <v>5552</v>
      </c>
    </row>
    <row r="5553" customHeight="true" spans="1:2">
      <c r="A5553" s="10">
        <v>5549</v>
      </c>
      <c r="B5553" s="33" t="s">
        <v>5553</v>
      </c>
    </row>
    <row r="5554" customHeight="true" spans="1:2">
      <c r="A5554" s="10">
        <v>5550</v>
      </c>
      <c r="B5554" s="33" t="s">
        <v>5554</v>
      </c>
    </row>
    <row r="5555" customHeight="true" spans="1:2">
      <c r="A5555" s="10">
        <v>5551</v>
      </c>
      <c r="B5555" s="33" t="s">
        <v>5555</v>
      </c>
    </row>
    <row r="5556" customHeight="true" spans="1:2">
      <c r="A5556" s="10">
        <v>5552</v>
      </c>
      <c r="B5556" s="33" t="s">
        <v>5556</v>
      </c>
    </row>
    <row r="5557" customHeight="true" spans="1:2">
      <c r="A5557" s="10">
        <v>5553</v>
      </c>
      <c r="B5557" s="33" t="s">
        <v>5557</v>
      </c>
    </row>
    <row r="5558" customHeight="true" spans="1:2">
      <c r="A5558" s="10">
        <v>5554</v>
      </c>
      <c r="B5558" s="33" t="s">
        <v>5558</v>
      </c>
    </row>
    <row r="5559" customHeight="true" spans="1:2">
      <c r="A5559" s="10">
        <v>5555</v>
      </c>
      <c r="B5559" s="33" t="s">
        <v>5559</v>
      </c>
    </row>
    <row r="5560" customHeight="true" spans="1:2">
      <c r="A5560" s="10">
        <v>5556</v>
      </c>
      <c r="B5560" s="33" t="s">
        <v>5560</v>
      </c>
    </row>
    <row r="5561" customHeight="true" spans="1:2">
      <c r="A5561" s="10">
        <v>5557</v>
      </c>
      <c r="B5561" s="33" t="s">
        <v>5561</v>
      </c>
    </row>
    <row r="5562" customHeight="true" spans="1:2">
      <c r="A5562" s="10">
        <v>5558</v>
      </c>
      <c r="B5562" s="33" t="s">
        <v>5562</v>
      </c>
    </row>
    <row r="5563" customHeight="true" spans="1:2">
      <c r="A5563" s="10">
        <v>5559</v>
      </c>
      <c r="B5563" s="33" t="s">
        <v>5563</v>
      </c>
    </row>
    <row r="5564" customHeight="true" spans="1:2">
      <c r="A5564" s="10">
        <v>5560</v>
      </c>
      <c r="B5564" s="33" t="s">
        <v>5564</v>
      </c>
    </row>
    <row r="5565" customHeight="true" spans="1:2">
      <c r="A5565" s="10">
        <v>5561</v>
      </c>
      <c r="B5565" s="33" t="s">
        <v>5565</v>
      </c>
    </row>
    <row r="5566" customHeight="true" spans="1:2">
      <c r="A5566" s="10">
        <v>5562</v>
      </c>
      <c r="B5566" s="33" t="s">
        <v>5566</v>
      </c>
    </row>
    <row r="5567" customHeight="true" spans="1:2">
      <c r="A5567" s="10">
        <v>5563</v>
      </c>
      <c r="B5567" s="33" t="s">
        <v>5567</v>
      </c>
    </row>
    <row r="5568" customHeight="true" spans="1:2">
      <c r="A5568" s="10">
        <v>5564</v>
      </c>
      <c r="B5568" s="33" t="s">
        <v>5568</v>
      </c>
    </row>
    <row r="5569" customHeight="true" spans="1:2">
      <c r="A5569" s="10">
        <v>5565</v>
      </c>
      <c r="B5569" s="33" t="s">
        <v>5569</v>
      </c>
    </row>
    <row r="5570" customHeight="true" spans="1:2">
      <c r="A5570" s="10">
        <v>5566</v>
      </c>
      <c r="B5570" s="33" t="s">
        <v>5570</v>
      </c>
    </row>
    <row r="5571" customHeight="true" spans="1:2">
      <c r="A5571" s="10">
        <v>5567</v>
      </c>
      <c r="B5571" s="33" t="s">
        <v>5571</v>
      </c>
    </row>
    <row r="5572" customHeight="true" spans="1:2">
      <c r="A5572" s="10">
        <v>5568</v>
      </c>
      <c r="B5572" s="33" t="s">
        <v>5572</v>
      </c>
    </row>
    <row r="5573" customHeight="true" spans="1:2">
      <c r="A5573" s="10">
        <v>5569</v>
      </c>
      <c r="B5573" s="33" t="s">
        <v>5573</v>
      </c>
    </row>
    <row r="5574" customHeight="true" spans="1:2">
      <c r="A5574" s="10">
        <v>5570</v>
      </c>
      <c r="B5574" s="33" t="s">
        <v>5574</v>
      </c>
    </row>
    <row r="5575" customHeight="true" spans="1:2">
      <c r="A5575" s="10">
        <v>5571</v>
      </c>
      <c r="B5575" s="33" t="s">
        <v>5575</v>
      </c>
    </row>
    <row r="5576" customHeight="true" spans="1:2">
      <c r="A5576" s="10">
        <v>5572</v>
      </c>
      <c r="B5576" s="33" t="s">
        <v>5576</v>
      </c>
    </row>
    <row r="5577" customHeight="true" spans="1:2">
      <c r="A5577" s="10">
        <v>5573</v>
      </c>
      <c r="B5577" s="33" t="s">
        <v>5577</v>
      </c>
    </row>
    <row r="5578" customHeight="true" spans="1:2">
      <c r="A5578" s="10">
        <v>5574</v>
      </c>
      <c r="B5578" s="33" t="s">
        <v>5578</v>
      </c>
    </row>
    <row r="5579" customHeight="true" spans="1:2">
      <c r="A5579" s="10">
        <v>5575</v>
      </c>
      <c r="B5579" s="33" t="s">
        <v>5579</v>
      </c>
    </row>
    <row r="5580" customHeight="true" spans="1:2">
      <c r="A5580" s="10">
        <v>5576</v>
      </c>
      <c r="B5580" s="33" t="s">
        <v>5580</v>
      </c>
    </row>
    <row r="5581" customHeight="true" spans="1:2">
      <c r="A5581" s="10">
        <v>5577</v>
      </c>
      <c r="B5581" s="33" t="s">
        <v>5581</v>
      </c>
    </row>
    <row r="5582" customHeight="true" spans="1:2">
      <c r="A5582" s="10">
        <v>5578</v>
      </c>
      <c r="B5582" s="33" t="s">
        <v>5582</v>
      </c>
    </row>
    <row r="5583" customHeight="true" spans="1:2">
      <c r="A5583" s="10">
        <v>5579</v>
      </c>
      <c r="B5583" s="33" t="s">
        <v>5583</v>
      </c>
    </row>
    <row r="5584" customHeight="true" spans="1:2">
      <c r="A5584" s="10">
        <v>5580</v>
      </c>
      <c r="B5584" s="33" t="s">
        <v>5584</v>
      </c>
    </row>
    <row r="5585" customHeight="true" spans="1:2">
      <c r="A5585" s="10">
        <v>5581</v>
      </c>
      <c r="B5585" s="33" t="s">
        <v>5585</v>
      </c>
    </row>
    <row r="5586" customHeight="true" spans="1:2">
      <c r="A5586" s="10">
        <v>5582</v>
      </c>
      <c r="B5586" s="33" t="s">
        <v>5586</v>
      </c>
    </row>
    <row r="5587" customHeight="true" spans="1:2">
      <c r="A5587" s="10">
        <v>5583</v>
      </c>
      <c r="B5587" s="33" t="s">
        <v>5587</v>
      </c>
    </row>
    <row r="5588" customHeight="true" spans="1:2">
      <c r="A5588" s="10">
        <v>5584</v>
      </c>
      <c r="B5588" s="33" t="s">
        <v>5588</v>
      </c>
    </row>
    <row r="5589" customHeight="true" spans="1:2">
      <c r="A5589" s="10">
        <v>5585</v>
      </c>
      <c r="B5589" s="33" t="s">
        <v>5589</v>
      </c>
    </row>
    <row r="5590" customHeight="true" spans="1:2">
      <c r="A5590" s="10">
        <v>5586</v>
      </c>
      <c r="B5590" s="33" t="s">
        <v>5590</v>
      </c>
    </row>
    <row r="5591" customHeight="true" spans="1:2">
      <c r="A5591" s="10">
        <v>5587</v>
      </c>
      <c r="B5591" s="33" t="s">
        <v>5591</v>
      </c>
    </row>
    <row r="5592" customHeight="true" spans="1:2">
      <c r="A5592" s="10">
        <v>5588</v>
      </c>
      <c r="B5592" s="33" t="s">
        <v>5592</v>
      </c>
    </row>
    <row r="5593" customHeight="true" spans="1:2">
      <c r="A5593" s="10">
        <v>5589</v>
      </c>
      <c r="B5593" s="33" t="s">
        <v>5593</v>
      </c>
    </row>
    <row r="5594" customHeight="true" spans="1:2">
      <c r="A5594" s="10">
        <v>5590</v>
      </c>
      <c r="B5594" s="33" t="s">
        <v>5594</v>
      </c>
    </row>
    <row r="5595" customHeight="true" spans="1:2">
      <c r="A5595" s="10">
        <v>5591</v>
      </c>
      <c r="B5595" s="33" t="s">
        <v>5595</v>
      </c>
    </row>
    <row r="5596" customHeight="true" spans="1:2">
      <c r="A5596" s="10">
        <v>5592</v>
      </c>
      <c r="B5596" s="33" t="s">
        <v>5596</v>
      </c>
    </row>
    <row r="5597" s="1" customFormat="true" ht="25" customHeight="true" spans="1:2">
      <c r="A5597" s="8" t="s">
        <v>5597</v>
      </c>
      <c r="B5597" s="9"/>
    </row>
    <row r="5598" customHeight="true" spans="1:2">
      <c r="A5598" s="10">
        <v>5593</v>
      </c>
      <c r="B5598" s="11" t="s">
        <v>5598</v>
      </c>
    </row>
    <row r="5599" customHeight="true" spans="1:2">
      <c r="A5599" s="10">
        <v>5594</v>
      </c>
      <c r="B5599" s="11" t="s">
        <v>5599</v>
      </c>
    </row>
    <row r="5600" customHeight="true" spans="1:2">
      <c r="A5600" s="10">
        <v>5595</v>
      </c>
      <c r="B5600" s="11" t="s">
        <v>5600</v>
      </c>
    </row>
    <row r="5601" customHeight="true" spans="1:2">
      <c r="A5601" s="10">
        <v>5596</v>
      </c>
      <c r="B5601" s="11" t="s">
        <v>5601</v>
      </c>
    </row>
    <row r="5602" customHeight="true" spans="1:2">
      <c r="A5602" s="10">
        <v>5597</v>
      </c>
      <c r="B5602" s="11" t="s">
        <v>5602</v>
      </c>
    </row>
    <row r="5603" customHeight="true" spans="1:2">
      <c r="A5603" s="10">
        <v>5598</v>
      </c>
      <c r="B5603" s="11" t="s">
        <v>5603</v>
      </c>
    </row>
    <row r="5604" customHeight="true" spans="1:2">
      <c r="A5604" s="10">
        <v>5599</v>
      </c>
      <c r="B5604" s="11" t="s">
        <v>5604</v>
      </c>
    </row>
    <row r="5605" customHeight="true" spans="1:2">
      <c r="A5605" s="10">
        <v>5600</v>
      </c>
      <c r="B5605" s="11" t="s">
        <v>5605</v>
      </c>
    </row>
    <row r="5606" customHeight="true" spans="1:2">
      <c r="A5606" s="10">
        <v>5601</v>
      </c>
      <c r="B5606" s="11" t="s">
        <v>5606</v>
      </c>
    </row>
    <row r="5607" customHeight="true" spans="1:2">
      <c r="A5607" s="10">
        <v>5602</v>
      </c>
      <c r="B5607" s="11" t="s">
        <v>5607</v>
      </c>
    </row>
    <row r="5608" customHeight="true" spans="1:2">
      <c r="A5608" s="10">
        <v>5603</v>
      </c>
      <c r="B5608" s="11" t="s">
        <v>5608</v>
      </c>
    </row>
    <row r="5609" customHeight="true" spans="1:2">
      <c r="A5609" s="10">
        <v>5604</v>
      </c>
      <c r="B5609" s="11" t="s">
        <v>5609</v>
      </c>
    </row>
    <row r="5610" customHeight="true" spans="1:2">
      <c r="A5610" s="10">
        <v>5605</v>
      </c>
      <c r="B5610" s="11" t="s">
        <v>5610</v>
      </c>
    </row>
    <row r="5611" customHeight="true" spans="1:2">
      <c r="A5611" s="10">
        <v>5606</v>
      </c>
      <c r="B5611" s="11" t="s">
        <v>5611</v>
      </c>
    </row>
    <row r="5612" customHeight="true" spans="1:2">
      <c r="A5612" s="10">
        <v>5607</v>
      </c>
      <c r="B5612" s="11" t="s">
        <v>5612</v>
      </c>
    </row>
    <row r="5613" customHeight="true" spans="1:2">
      <c r="A5613" s="10">
        <v>5608</v>
      </c>
      <c r="B5613" s="11" t="s">
        <v>5613</v>
      </c>
    </row>
    <row r="5614" customHeight="true" spans="1:2">
      <c r="A5614" s="10">
        <v>5609</v>
      </c>
      <c r="B5614" s="11" t="s">
        <v>5614</v>
      </c>
    </row>
    <row r="5615" customHeight="true" spans="1:2">
      <c r="A5615" s="10">
        <v>5610</v>
      </c>
      <c r="B5615" s="11" t="s">
        <v>5615</v>
      </c>
    </row>
    <row r="5616" customHeight="true" spans="1:2">
      <c r="A5616" s="10">
        <v>5611</v>
      </c>
      <c r="B5616" s="11" t="s">
        <v>5616</v>
      </c>
    </row>
    <row r="5617" customHeight="true" spans="1:2">
      <c r="A5617" s="10">
        <v>5612</v>
      </c>
      <c r="B5617" s="11" t="s">
        <v>5617</v>
      </c>
    </row>
    <row r="5618" customHeight="true" spans="1:2">
      <c r="A5618" s="10">
        <v>5613</v>
      </c>
      <c r="B5618" s="11" t="s">
        <v>5618</v>
      </c>
    </row>
    <row r="5619" customHeight="true" spans="1:2">
      <c r="A5619" s="10">
        <v>5614</v>
      </c>
      <c r="B5619" s="11" t="s">
        <v>5619</v>
      </c>
    </row>
    <row r="5620" customHeight="true" spans="1:2">
      <c r="A5620" s="10">
        <v>5615</v>
      </c>
      <c r="B5620" s="11" t="s">
        <v>5620</v>
      </c>
    </row>
    <row r="5621" customHeight="true" spans="1:2">
      <c r="A5621" s="10">
        <v>5616</v>
      </c>
      <c r="B5621" s="11" t="s">
        <v>5621</v>
      </c>
    </row>
    <row r="5622" customHeight="true" spans="1:2">
      <c r="A5622" s="10">
        <v>5617</v>
      </c>
      <c r="B5622" s="11" t="s">
        <v>5622</v>
      </c>
    </row>
    <row r="5623" customHeight="true" spans="1:2">
      <c r="A5623" s="10">
        <v>5618</v>
      </c>
      <c r="B5623" s="11" t="s">
        <v>5623</v>
      </c>
    </row>
    <row r="5624" customHeight="true" spans="1:2">
      <c r="A5624" s="10">
        <v>5619</v>
      </c>
      <c r="B5624" s="11" t="s">
        <v>5624</v>
      </c>
    </row>
    <row r="5625" customHeight="true" spans="1:2">
      <c r="A5625" s="10">
        <v>5620</v>
      </c>
      <c r="B5625" s="11" t="s">
        <v>5625</v>
      </c>
    </row>
    <row r="5626" customHeight="true" spans="1:2">
      <c r="A5626" s="10">
        <v>5621</v>
      </c>
      <c r="B5626" s="11" t="s">
        <v>5626</v>
      </c>
    </row>
    <row r="5627" customHeight="true" spans="1:2">
      <c r="A5627" s="10">
        <v>5622</v>
      </c>
      <c r="B5627" s="11" t="s">
        <v>5627</v>
      </c>
    </row>
    <row r="5628" customHeight="true" spans="1:2">
      <c r="A5628" s="10">
        <v>5623</v>
      </c>
      <c r="B5628" s="11" t="s">
        <v>5628</v>
      </c>
    </row>
    <row r="5629" customHeight="true" spans="1:2">
      <c r="A5629" s="10">
        <v>5624</v>
      </c>
      <c r="B5629" s="11" t="s">
        <v>5629</v>
      </c>
    </row>
    <row r="5630" customHeight="true" spans="1:2">
      <c r="A5630" s="10">
        <v>5625</v>
      </c>
      <c r="B5630" s="11" t="s">
        <v>5630</v>
      </c>
    </row>
    <row r="5631" customHeight="true" spans="1:2">
      <c r="A5631" s="10">
        <v>5626</v>
      </c>
      <c r="B5631" s="11" t="s">
        <v>5631</v>
      </c>
    </row>
    <row r="5632" customHeight="true" spans="1:2">
      <c r="A5632" s="10">
        <v>5627</v>
      </c>
      <c r="B5632" s="11" t="s">
        <v>5632</v>
      </c>
    </row>
    <row r="5633" customHeight="true" spans="1:2">
      <c r="A5633" s="10">
        <v>5628</v>
      </c>
      <c r="B5633" s="11" t="s">
        <v>5633</v>
      </c>
    </row>
    <row r="5634" customHeight="true" spans="1:2">
      <c r="A5634" s="10">
        <v>5629</v>
      </c>
      <c r="B5634" s="11" t="s">
        <v>5634</v>
      </c>
    </row>
    <row r="5635" customHeight="true" spans="1:2">
      <c r="A5635" s="10">
        <v>5630</v>
      </c>
      <c r="B5635" s="11" t="s">
        <v>5635</v>
      </c>
    </row>
    <row r="5636" customHeight="true" spans="1:2">
      <c r="A5636" s="10">
        <v>5631</v>
      </c>
      <c r="B5636" s="11" t="s">
        <v>5636</v>
      </c>
    </row>
    <row r="5637" customHeight="true" spans="1:2">
      <c r="A5637" s="10">
        <v>5632</v>
      </c>
      <c r="B5637" s="11" t="s">
        <v>5637</v>
      </c>
    </row>
    <row r="5638" customHeight="true" spans="1:2">
      <c r="A5638" s="10">
        <v>5633</v>
      </c>
      <c r="B5638" s="11" t="s">
        <v>5638</v>
      </c>
    </row>
    <row r="5639" customHeight="true" spans="1:2">
      <c r="A5639" s="10">
        <v>5634</v>
      </c>
      <c r="B5639" s="11" t="s">
        <v>5639</v>
      </c>
    </row>
    <row r="5640" customHeight="true" spans="1:2">
      <c r="A5640" s="10">
        <v>5635</v>
      </c>
      <c r="B5640" s="11" t="s">
        <v>5640</v>
      </c>
    </row>
    <row r="5641" customHeight="true" spans="1:2">
      <c r="A5641" s="10">
        <v>5636</v>
      </c>
      <c r="B5641" s="11" t="s">
        <v>5641</v>
      </c>
    </row>
    <row r="5642" customHeight="true" spans="1:2">
      <c r="A5642" s="10">
        <v>5637</v>
      </c>
      <c r="B5642" s="11" t="s">
        <v>5642</v>
      </c>
    </row>
    <row r="5643" customHeight="true" spans="1:2">
      <c r="A5643" s="10">
        <v>5638</v>
      </c>
      <c r="B5643" s="11" t="s">
        <v>5643</v>
      </c>
    </row>
    <row r="5644" customHeight="true" spans="1:2">
      <c r="A5644" s="10">
        <v>5639</v>
      </c>
      <c r="B5644" s="11" t="s">
        <v>5644</v>
      </c>
    </row>
    <row r="5645" customHeight="true" spans="1:2">
      <c r="A5645" s="10">
        <v>5640</v>
      </c>
      <c r="B5645" s="11" t="s">
        <v>5645</v>
      </c>
    </row>
    <row r="5646" customHeight="true" spans="1:2">
      <c r="A5646" s="10">
        <v>5641</v>
      </c>
      <c r="B5646" s="11" t="s">
        <v>5646</v>
      </c>
    </row>
    <row r="5647" customHeight="true" spans="1:2">
      <c r="A5647" s="10">
        <v>5642</v>
      </c>
      <c r="B5647" s="11" t="s">
        <v>5647</v>
      </c>
    </row>
    <row r="5648" customHeight="true" spans="1:2">
      <c r="A5648" s="10">
        <v>5643</v>
      </c>
      <c r="B5648" s="11" t="s">
        <v>5648</v>
      </c>
    </row>
    <row r="5649" customHeight="true" spans="1:2">
      <c r="A5649" s="10">
        <v>5644</v>
      </c>
      <c r="B5649" s="11" t="s">
        <v>5649</v>
      </c>
    </row>
    <row r="5650" customHeight="true" spans="1:2">
      <c r="A5650" s="10">
        <v>5645</v>
      </c>
      <c r="B5650" s="11" t="s">
        <v>5650</v>
      </c>
    </row>
    <row r="5651" customHeight="true" spans="1:2">
      <c r="A5651" s="10">
        <v>5646</v>
      </c>
      <c r="B5651" s="11" t="s">
        <v>5651</v>
      </c>
    </row>
    <row r="5652" customHeight="true" spans="1:2">
      <c r="A5652" s="10">
        <v>5647</v>
      </c>
      <c r="B5652" s="11" t="s">
        <v>5652</v>
      </c>
    </row>
    <row r="5653" customHeight="true" spans="1:2">
      <c r="A5653" s="10">
        <v>5648</v>
      </c>
      <c r="B5653" s="11" t="s">
        <v>5653</v>
      </c>
    </row>
    <row r="5654" customHeight="true" spans="1:2">
      <c r="A5654" s="10">
        <v>5649</v>
      </c>
      <c r="B5654" s="11" t="s">
        <v>5654</v>
      </c>
    </row>
    <row r="5655" customHeight="true" spans="1:2">
      <c r="A5655" s="10">
        <v>5650</v>
      </c>
      <c r="B5655" s="11" t="s">
        <v>5655</v>
      </c>
    </row>
    <row r="5656" customHeight="true" spans="1:2">
      <c r="A5656" s="10">
        <v>5651</v>
      </c>
      <c r="B5656" s="11" t="s">
        <v>5656</v>
      </c>
    </row>
    <row r="5657" customHeight="true" spans="1:2">
      <c r="A5657" s="10">
        <v>5652</v>
      </c>
      <c r="B5657" s="11" t="s">
        <v>5657</v>
      </c>
    </row>
    <row r="5658" customHeight="true" spans="1:2">
      <c r="A5658" s="10">
        <v>5653</v>
      </c>
      <c r="B5658" s="11" t="s">
        <v>5658</v>
      </c>
    </row>
    <row r="5659" customHeight="true" spans="1:2">
      <c r="A5659" s="10">
        <v>5654</v>
      </c>
      <c r="B5659" s="11" t="s">
        <v>5659</v>
      </c>
    </row>
    <row r="5660" customHeight="true" spans="1:2">
      <c r="A5660" s="10">
        <v>5655</v>
      </c>
      <c r="B5660" s="11" t="s">
        <v>5660</v>
      </c>
    </row>
    <row r="5661" customHeight="true" spans="1:2">
      <c r="A5661" s="10">
        <v>5656</v>
      </c>
      <c r="B5661" s="11" t="s">
        <v>5661</v>
      </c>
    </row>
    <row r="5662" customHeight="true" spans="1:2">
      <c r="A5662" s="10">
        <v>5657</v>
      </c>
      <c r="B5662" s="11" t="s">
        <v>5662</v>
      </c>
    </row>
    <row r="5663" customHeight="true" spans="1:2">
      <c r="A5663" s="10">
        <v>5658</v>
      </c>
      <c r="B5663" s="11" t="s">
        <v>5663</v>
      </c>
    </row>
    <row r="5664" customHeight="true" spans="1:2">
      <c r="A5664" s="10">
        <v>5659</v>
      </c>
      <c r="B5664" s="11" t="s">
        <v>5664</v>
      </c>
    </row>
    <row r="5665" customHeight="true" spans="1:2">
      <c r="A5665" s="10">
        <v>5660</v>
      </c>
      <c r="B5665" s="11" t="s">
        <v>5665</v>
      </c>
    </row>
    <row r="5666" customHeight="true" spans="1:2">
      <c r="A5666" s="10">
        <v>5661</v>
      </c>
      <c r="B5666" s="11" t="s">
        <v>5666</v>
      </c>
    </row>
    <row r="5667" customHeight="true" spans="1:2">
      <c r="A5667" s="10">
        <v>5662</v>
      </c>
      <c r="B5667" s="11" t="s">
        <v>5667</v>
      </c>
    </row>
    <row r="5668" customHeight="true" spans="1:2">
      <c r="A5668" s="10">
        <v>5663</v>
      </c>
      <c r="B5668" s="11" t="s">
        <v>5668</v>
      </c>
    </row>
    <row r="5669" customHeight="true" spans="1:2">
      <c r="A5669" s="10">
        <v>5664</v>
      </c>
      <c r="B5669" s="11" t="s">
        <v>5669</v>
      </c>
    </row>
    <row r="5670" customHeight="true" spans="1:2">
      <c r="A5670" s="10">
        <v>5665</v>
      </c>
      <c r="B5670" s="11" t="s">
        <v>5670</v>
      </c>
    </row>
    <row r="5671" customHeight="true" spans="1:2">
      <c r="A5671" s="10">
        <v>5666</v>
      </c>
      <c r="B5671" s="11" t="s">
        <v>5671</v>
      </c>
    </row>
    <row r="5672" customHeight="true" spans="1:2">
      <c r="A5672" s="10">
        <v>5667</v>
      </c>
      <c r="B5672" s="11" t="s">
        <v>5672</v>
      </c>
    </row>
    <row r="5673" customHeight="true" spans="1:2">
      <c r="A5673" s="10">
        <v>5668</v>
      </c>
      <c r="B5673" s="11" t="s">
        <v>5673</v>
      </c>
    </row>
    <row r="5674" customHeight="true" spans="1:2">
      <c r="A5674" s="10">
        <v>5669</v>
      </c>
      <c r="B5674" s="11" t="s">
        <v>5674</v>
      </c>
    </row>
    <row r="5675" customHeight="true" spans="1:2">
      <c r="A5675" s="10">
        <v>5670</v>
      </c>
      <c r="B5675" s="11" t="s">
        <v>5675</v>
      </c>
    </row>
    <row r="5676" customHeight="true" spans="1:2">
      <c r="A5676" s="10">
        <v>5671</v>
      </c>
      <c r="B5676" s="11" t="s">
        <v>5676</v>
      </c>
    </row>
    <row r="5677" customHeight="true" spans="1:2">
      <c r="A5677" s="10">
        <v>5672</v>
      </c>
      <c r="B5677" s="11" t="s">
        <v>5677</v>
      </c>
    </row>
    <row r="5678" customHeight="true" spans="1:2">
      <c r="A5678" s="10">
        <v>5673</v>
      </c>
      <c r="B5678" s="11" t="s">
        <v>5678</v>
      </c>
    </row>
    <row r="5679" customHeight="true" spans="1:2">
      <c r="A5679" s="10">
        <v>5674</v>
      </c>
      <c r="B5679" s="11" t="s">
        <v>5679</v>
      </c>
    </row>
    <row r="5680" customHeight="true" spans="1:2">
      <c r="A5680" s="10">
        <v>5675</v>
      </c>
      <c r="B5680" s="11" t="s">
        <v>5680</v>
      </c>
    </row>
    <row r="5681" customHeight="true" spans="1:2">
      <c r="A5681" s="10">
        <v>5676</v>
      </c>
      <c r="B5681" s="11" t="s">
        <v>5681</v>
      </c>
    </row>
    <row r="5682" customHeight="true" spans="1:2">
      <c r="A5682" s="10">
        <v>5677</v>
      </c>
      <c r="B5682" s="11" t="s">
        <v>5682</v>
      </c>
    </row>
    <row r="5683" customHeight="true" spans="1:2">
      <c r="A5683" s="10">
        <v>5678</v>
      </c>
      <c r="B5683" s="11" t="s">
        <v>5683</v>
      </c>
    </row>
    <row r="5684" customHeight="true" spans="1:2">
      <c r="A5684" s="10">
        <v>5679</v>
      </c>
      <c r="B5684" s="11" t="s">
        <v>5684</v>
      </c>
    </row>
    <row r="5685" customHeight="true" spans="1:2">
      <c r="A5685" s="10">
        <v>5680</v>
      </c>
      <c r="B5685" s="11" t="s">
        <v>5685</v>
      </c>
    </row>
    <row r="5686" customHeight="true" spans="1:2">
      <c r="A5686" s="10">
        <v>5681</v>
      </c>
      <c r="B5686" s="11" t="s">
        <v>5686</v>
      </c>
    </row>
    <row r="5687" customHeight="true" spans="1:2">
      <c r="A5687" s="10">
        <v>5682</v>
      </c>
      <c r="B5687" s="11" t="s">
        <v>5687</v>
      </c>
    </row>
    <row r="5688" customHeight="true" spans="1:2">
      <c r="A5688" s="10">
        <v>5683</v>
      </c>
      <c r="B5688" s="11" t="s">
        <v>5688</v>
      </c>
    </row>
    <row r="5689" customHeight="true" spans="1:2">
      <c r="A5689" s="10">
        <v>5684</v>
      </c>
      <c r="B5689" s="11" t="s">
        <v>5689</v>
      </c>
    </row>
    <row r="5690" customHeight="true" spans="1:2">
      <c r="A5690" s="10">
        <v>5685</v>
      </c>
      <c r="B5690" s="11" t="s">
        <v>5690</v>
      </c>
    </row>
    <row r="5691" customHeight="true" spans="1:2">
      <c r="A5691" s="10">
        <v>5686</v>
      </c>
      <c r="B5691" s="11" t="s">
        <v>5691</v>
      </c>
    </row>
    <row r="5692" customHeight="true" spans="1:2">
      <c r="A5692" s="10">
        <v>5687</v>
      </c>
      <c r="B5692" s="11" t="s">
        <v>5692</v>
      </c>
    </row>
    <row r="5693" customHeight="true" spans="1:2">
      <c r="A5693" s="10">
        <v>5688</v>
      </c>
      <c r="B5693" s="11" t="s">
        <v>5693</v>
      </c>
    </row>
    <row r="5694" customHeight="true" spans="1:2">
      <c r="A5694" s="10">
        <v>5689</v>
      </c>
      <c r="B5694" s="11" t="s">
        <v>5694</v>
      </c>
    </row>
    <row r="5695" customHeight="true" spans="1:2">
      <c r="A5695" s="10">
        <v>5690</v>
      </c>
      <c r="B5695" s="11" t="s">
        <v>5695</v>
      </c>
    </row>
    <row r="5696" customHeight="true" spans="1:2">
      <c r="A5696" s="10">
        <v>5691</v>
      </c>
      <c r="B5696" s="11" t="s">
        <v>5696</v>
      </c>
    </row>
    <row r="5697" customHeight="true" spans="1:2">
      <c r="A5697" s="10">
        <v>5692</v>
      </c>
      <c r="B5697" s="11" t="s">
        <v>5697</v>
      </c>
    </row>
    <row r="5698" customHeight="true" spans="1:2">
      <c r="A5698" s="10">
        <v>5693</v>
      </c>
      <c r="B5698" s="11" t="s">
        <v>5698</v>
      </c>
    </row>
    <row r="5699" customHeight="true" spans="1:2">
      <c r="A5699" s="10">
        <v>5694</v>
      </c>
      <c r="B5699" s="11" t="s">
        <v>5699</v>
      </c>
    </row>
    <row r="5700" customHeight="true" spans="1:2">
      <c r="A5700" s="10">
        <v>5695</v>
      </c>
      <c r="B5700" s="11" t="s">
        <v>5700</v>
      </c>
    </row>
    <row r="5701" customHeight="true" spans="1:2">
      <c r="A5701" s="10">
        <v>5696</v>
      </c>
      <c r="B5701" s="11" t="s">
        <v>5701</v>
      </c>
    </row>
    <row r="5702" customHeight="true" spans="1:2">
      <c r="A5702" s="10">
        <v>5697</v>
      </c>
      <c r="B5702" s="11" t="s">
        <v>5702</v>
      </c>
    </row>
    <row r="5703" customHeight="true" spans="1:2">
      <c r="A5703" s="10">
        <v>5698</v>
      </c>
      <c r="B5703" s="11" t="s">
        <v>5703</v>
      </c>
    </row>
    <row r="5704" customHeight="true" spans="1:2">
      <c r="A5704" s="10">
        <v>5699</v>
      </c>
      <c r="B5704" s="11" t="s">
        <v>5704</v>
      </c>
    </row>
    <row r="5705" customHeight="true" spans="1:2">
      <c r="A5705" s="10">
        <v>5700</v>
      </c>
      <c r="B5705" s="11" t="s">
        <v>5705</v>
      </c>
    </row>
    <row r="5706" customHeight="true" spans="1:2">
      <c r="A5706" s="10">
        <v>5701</v>
      </c>
      <c r="B5706" s="11" t="s">
        <v>5706</v>
      </c>
    </row>
    <row r="5707" customHeight="true" spans="1:2">
      <c r="A5707" s="10">
        <v>5702</v>
      </c>
      <c r="B5707" s="11" t="s">
        <v>5707</v>
      </c>
    </row>
    <row r="5708" customHeight="true" spans="1:2">
      <c r="A5708" s="10">
        <v>5703</v>
      </c>
      <c r="B5708" s="11" t="s">
        <v>5708</v>
      </c>
    </row>
    <row r="5709" customHeight="true" spans="1:2">
      <c r="A5709" s="10">
        <v>5704</v>
      </c>
      <c r="B5709" s="11" t="s">
        <v>5709</v>
      </c>
    </row>
    <row r="5710" customHeight="true" spans="1:2">
      <c r="A5710" s="10">
        <v>5705</v>
      </c>
      <c r="B5710" s="11" t="s">
        <v>5710</v>
      </c>
    </row>
    <row r="5711" customHeight="true" spans="1:2">
      <c r="A5711" s="10">
        <v>5706</v>
      </c>
      <c r="B5711" s="11" t="s">
        <v>5711</v>
      </c>
    </row>
    <row r="5712" customHeight="true" spans="1:2">
      <c r="A5712" s="10">
        <v>5707</v>
      </c>
      <c r="B5712" s="11" t="s">
        <v>5712</v>
      </c>
    </row>
    <row r="5713" customHeight="true" spans="1:2">
      <c r="A5713" s="10">
        <v>5708</v>
      </c>
      <c r="B5713" s="11" t="s">
        <v>5713</v>
      </c>
    </row>
    <row r="5714" customHeight="true" spans="1:2">
      <c r="A5714" s="10">
        <v>5709</v>
      </c>
      <c r="B5714" s="11" t="s">
        <v>5714</v>
      </c>
    </row>
    <row r="5715" customHeight="true" spans="1:2">
      <c r="A5715" s="10">
        <v>5710</v>
      </c>
      <c r="B5715" s="11" t="s">
        <v>5715</v>
      </c>
    </row>
    <row r="5716" customHeight="true" spans="1:2">
      <c r="A5716" s="10">
        <v>5711</v>
      </c>
      <c r="B5716" s="12" t="s">
        <v>5716</v>
      </c>
    </row>
    <row r="5717" customHeight="true" spans="1:2">
      <c r="A5717" s="10">
        <v>5712</v>
      </c>
      <c r="B5717" s="11" t="s">
        <v>5717</v>
      </c>
    </row>
    <row r="5718" customHeight="true" spans="1:2">
      <c r="A5718" s="10">
        <v>5713</v>
      </c>
      <c r="B5718" s="11" t="s">
        <v>5718</v>
      </c>
    </row>
    <row r="5719" customHeight="true" spans="1:2">
      <c r="A5719" s="10">
        <v>5714</v>
      </c>
      <c r="B5719" s="11" t="s">
        <v>5719</v>
      </c>
    </row>
    <row r="5720" customHeight="true" spans="1:2">
      <c r="A5720" s="10">
        <v>5715</v>
      </c>
      <c r="B5720" s="11" t="s">
        <v>5720</v>
      </c>
    </row>
    <row r="5721" customHeight="true" spans="1:2">
      <c r="A5721" s="10">
        <v>5716</v>
      </c>
      <c r="B5721" s="11" t="s">
        <v>5721</v>
      </c>
    </row>
    <row r="5722" customHeight="true" spans="1:2">
      <c r="A5722" s="10">
        <v>5717</v>
      </c>
      <c r="B5722" s="11" t="s">
        <v>5722</v>
      </c>
    </row>
    <row r="5723" customHeight="true" spans="1:2">
      <c r="A5723" s="10">
        <v>5718</v>
      </c>
      <c r="B5723" s="11" t="s">
        <v>5723</v>
      </c>
    </row>
    <row r="5724" customHeight="true" spans="1:2">
      <c r="A5724" s="10">
        <v>5719</v>
      </c>
      <c r="B5724" s="11" t="s">
        <v>5724</v>
      </c>
    </row>
    <row r="5725" customHeight="true" spans="1:2">
      <c r="A5725" s="10">
        <v>5720</v>
      </c>
      <c r="B5725" s="11" t="s">
        <v>5725</v>
      </c>
    </row>
    <row r="5726" customHeight="true" spans="1:2">
      <c r="A5726" s="10">
        <v>5721</v>
      </c>
      <c r="B5726" s="11" t="s">
        <v>5726</v>
      </c>
    </row>
    <row r="5727" customHeight="true" spans="1:2">
      <c r="A5727" s="10">
        <v>5722</v>
      </c>
      <c r="B5727" s="11" t="s">
        <v>5727</v>
      </c>
    </row>
    <row r="5728" customHeight="true" spans="1:2">
      <c r="A5728" s="10">
        <v>5723</v>
      </c>
      <c r="B5728" s="11" t="s">
        <v>5728</v>
      </c>
    </row>
    <row r="5729" customHeight="true" spans="1:2">
      <c r="A5729" s="10">
        <v>5724</v>
      </c>
      <c r="B5729" s="11" t="s">
        <v>5729</v>
      </c>
    </row>
    <row r="5730" customHeight="true" spans="1:2">
      <c r="A5730" s="10">
        <v>5725</v>
      </c>
      <c r="B5730" s="11" t="s">
        <v>5730</v>
      </c>
    </row>
    <row r="5731" customHeight="true" spans="1:2">
      <c r="A5731" s="10">
        <v>5726</v>
      </c>
      <c r="B5731" s="11" t="s">
        <v>5731</v>
      </c>
    </row>
    <row r="5732" customHeight="true" spans="1:2">
      <c r="A5732" s="10">
        <v>5727</v>
      </c>
      <c r="B5732" s="11" t="s">
        <v>5732</v>
      </c>
    </row>
    <row r="5733" customHeight="true" spans="1:2">
      <c r="A5733" s="10">
        <v>5728</v>
      </c>
      <c r="B5733" s="11" t="s">
        <v>5733</v>
      </c>
    </row>
    <row r="5734" customHeight="true" spans="1:2">
      <c r="A5734" s="10">
        <v>5729</v>
      </c>
      <c r="B5734" s="11" t="s">
        <v>5734</v>
      </c>
    </row>
    <row r="5735" customHeight="true" spans="1:2">
      <c r="A5735" s="10">
        <v>5730</v>
      </c>
      <c r="B5735" s="11" t="s">
        <v>5735</v>
      </c>
    </row>
    <row r="5736" customHeight="true" spans="1:2">
      <c r="A5736" s="10">
        <v>5731</v>
      </c>
      <c r="B5736" s="11" t="s">
        <v>5736</v>
      </c>
    </row>
    <row r="5737" customHeight="true" spans="1:2">
      <c r="A5737" s="10">
        <v>5732</v>
      </c>
      <c r="B5737" s="11" t="s">
        <v>5737</v>
      </c>
    </row>
    <row r="5738" customHeight="true" spans="1:2">
      <c r="A5738" s="10">
        <v>5733</v>
      </c>
      <c r="B5738" s="11" t="s">
        <v>5738</v>
      </c>
    </row>
    <row r="5739" customHeight="true" spans="1:2">
      <c r="A5739" s="10">
        <v>5734</v>
      </c>
      <c r="B5739" s="11" t="s">
        <v>5739</v>
      </c>
    </row>
    <row r="5740" customHeight="true" spans="1:2">
      <c r="A5740" s="10">
        <v>5735</v>
      </c>
      <c r="B5740" s="11" t="s">
        <v>5740</v>
      </c>
    </row>
    <row r="5741" customHeight="true" spans="1:2">
      <c r="A5741" s="10">
        <v>5736</v>
      </c>
      <c r="B5741" s="11" t="s">
        <v>5741</v>
      </c>
    </row>
    <row r="5742" customHeight="true" spans="1:2">
      <c r="A5742" s="10">
        <v>5737</v>
      </c>
      <c r="B5742" s="11" t="s">
        <v>5742</v>
      </c>
    </row>
    <row r="5743" customHeight="true" spans="1:2">
      <c r="A5743" s="10">
        <v>5738</v>
      </c>
      <c r="B5743" s="11" t="s">
        <v>5743</v>
      </c>
    </row>
    <row r="5744" customHeight="true" spans="1:2">
      <c r="A5744" s="10">
        <v>5739</v>
      </c>
      <c r="B5744" s="11" t="s">
        <v>5744</v>
      </c>
    </row>
    <row r="5745" customHeight="true" spans="1:2">
      <c r="A5745" s="10">
        <v>5740</v>
      </c>
      <c r="B5745" s="11" t="s">
        <v>5745</v>
      </c>
    </row>
    <row r="5746" customHeight="true" spans="1:2">
      <c r="A5746" s="10">
        <v>5741</v>
      </c>
      <c r="B5746" s="11" t="s">
        <v>5746</v>
      </c>
    </row>
    <row r="5747" customHeight="true" spans="1:2">
      <c r="A5747" s="10">
        <v>5742</v>
      </c>
      <c r="B5747" s="11" t="s">
        <v>5747</v>
      </c>
    </row>
    <row r="5748" customHeight="true" spans="1:2">
      <c r="A5748" s="10">
        <v>5743</v>
      </c>
      <c r="B5748" s="11" t="s">
        <v>5748</v>
      </c>
    </row>
    <row r="5749" customHeight="true" spans="1:2">
      <c r="A5749" s="10">
        <v>5744</v>
      </c>
      <c r="B5749" s="11" t="s">
        <v>5749</v>
      </c>
    </row>
    <row r="5750" customHeight="true" spans="1:2">
      <c r="A5750" s="10">
        <v>5745</v>
      </c>
      <c r="B5750" s="11" t="s">
        <v>5750</v>
      </c>
    </row>
    <row r="5751" customHeight="true" spans="1:2">
      <c r="A5751" s="10">
        <v>5746</v>
      </c>
      <c r="B5751" s="11" t="s">
        <v>5751</v>
      </c>
    </row>
    <row r="5752" customHeight="true" spans="1:2">
      <c r="A5752" s="10">
        <v>5747</v>
      </c>
      <c r="B5752" s="11" t="s">
        <v>5752</v>
      </c>
    </row>
    <row r="5753" customHeight="true" spans="1:2">
      <c r="A5753" s="10">
        <v>5748</v>
      </c>
      <c r="B5753" s="11" t="s">
        <v>5753</v>
      </c>
    </row>
    <row r="5754" customHeight="true" spans="1:2">
      <c r="A5754" s="10">
        <v>5749</v>
      </c>
      <c r="B5754" s="11" t="s">
        <v>5754</v>
      </c>
    </row>
    <row r="5755" customHeight="true" spans="1:2">
      <c r="A5755" s="10">
        <v>5750</v>
      </c>
      <c r="B5755" s="11" t="s">
        <v>5755</v>
      </c>
    </row>
    <row r="5756" customHeight="true" spans="1:2">
      <c r="A5756" s="10">
        <v>5751</v>
      </c>
      <c r="B5756" s="11" t="s">
        <v>5756</v>
      </c>
    </row>
    <row r="5757" customHeight="true" spans="1:2">
      <c r="A5757" s="10">
        <v>5752</v>
      </c>
      <c r="B5757" s="11" t="s">
        <v>5757</v>
      </c>
    </row>
    <row r="5758" customHeight="true" spans="1:2">
      <c r="A5758" s="10">
        <v>5753</v>
      </c>
      <c r="B5758" s="11" t="s">
        <v>5758</v>
      </c>
    </row>
    <row r="5759" customHeight="true" spans="1:2">
      <c r="A5759" s="10">
        <v>5754</v>
      </c>
      <c r="B5759" s="11" t="s">
        <v>5759</v>
      </c>
    </row>
    <row r="5760" customHeight="true" spans="1:2">
      <c r="A5760" s="10">
        <v>5755</v>
      </c>
      <c r="B5760" s="11" t="s">
        <v>5760</v>
      </c>
    </row>
    <row r="5761" customHeight="true" spans="1:2">
      <c r="A5761" s="10">
        <v>5756</v>
      </c>
      <c r="B5761" s="11" t="s">
        <v>5761</v>
      </c>
    </row>
    <row r="5762" customHeight="true" spans="1:2">
      <c r="A5762" s="10">
        <v>5757</v>
      </c>
      <c r="B5762" s="11" t="s">
        <v>5762</v>
      </c>
    </row>
    <row r="5763" customHeight="true" spans="1:2">
      <c r="A5763" s="10">
        <v>5758</v>
      </c>
      <c r="B5763" s="11" t="s">
        <v>5763</v>
      </c>
    </row>
    <row r="5764" customHeight="true" spans="1:2">
      <c r="A5764" s="10">
        <v>5759</v>
      </c>
      <c r="B5764" s="11" t="s">
        <v>5764</v>
      </c>
    </row>
    <row r="5765" customHeight="true" spans="1:2">
      <c r="A5765" s="10">
        <v>5760</v>
      </c>
      <c r="B5765" s="11" t="s">
        <v>5765</v>
      </c>
    </row>
    <row r="5766" customHeight="true" spans="1:2">
      <c r="A5766" s="10">
        <v>5761</v>
      </c>
      <c r="B5766" s="11" t="s">
        <v>5766</v>
      </c>
    </row>
    <row r="5767" customHeight="true" spans="1:2">
      <c r="A5767" s="10">
        <v>5762</v>
      </c>
      <c r="B5767" s="11" t="s">
        <v>5767</v>
      </c>
    </row>
    <row r="5768" customHeight="true" spans="1:2">
      <c r="A5768" s="10">
        <v>5763</v>
      </c>
      <c r="B5768" s="11" t="s">
        <v>5768</v>
      </c>
    </row>
    <row r="5769" customHeight="true" spans="1:2">
      <c r="A5769" s="10">
        <v>5764</v>
      </c>
      <c r="B5769" s="11" t="s">
        <v>5769</v>
      </c>
    </row>
    <row r="5770" customHeight="true" spans="1:2">
      <c r="A5770" s="10">
        <v>5765</v>
      </c>
      <c r="B5770" s="11" t="s">
        <v>5770</v>
      </c>
    </row>
    <row r="5771" customHeight="true" spans="1:2">
      <c r="A5771" s="10">
        <v>5766</v>
      </c>
      <c r="B5771" s="11" t="s">
        <v>5771</v>
      </c>
    </row>
    <row r="5772" customHeight="true" spans="1:2">
      <c r="A5772" s="10">
        <v>5767</v>
      </c>
      <c r="B5772" s="11" t="s">
        <v>5772</v>
      </c>
    </row>
    <row r="5773" customHeight="true" spans="1:2">
      <c r="A5773" s="10">
        <v>5768</v>
      </c>
      <c r="B5773" s="11" t="s">
        <v>5773</v>
      </c>
    </row>
    <row r="5774" customHeight="true" spans="1:2">
      <c r="A5774" s="10">
        <v>5769</v>
      </c>
      <c r="B5774" s="11" t="s">
        <v>5774</v>
      </c>
    </row>
    <row r="5775" customHeight="true" spans="1:2">
      <c r="A5775" s="10">
        <v>5770</v>
      </c>
      <c r="B5775" s="11" t="s">
        <v>5775</v>
      </c>
    </row>
    <row r="5776" customHeight="true" spans="1:2">
      <c r="A5776" s="10">
        <v>5771</v>
      </c>
      <c r="B5776" s="11" t="s">
        <v>5776</v>
      </c>
    </row>
    <row r="5777" customHeight="true" spans="1:2">
      <c r="A5777" s="10">
        <v>5772</v>
      </c>
      <c r="B5777" s="11" t="s">
        <v>5777</v>
      </c>
    </row>
    <row r="5778" customHeight="true" spans="1:2">
      <c r="A5778" s="10">
        <v>5773</v>
      </c>
      <c r="B5778" s="11" t="s">
        <v>5778</v>
      </c>
    </row>
    <row r="5779" customHeight="true" spans="1:2">
      <c r="A5779" s="10">
        <v>5774</v>
      </c>
      <c r="B5779" s="11" t="s">
        <v>5779</v>
      </c>
    </row>
    <row r="5780" customHeight="true" spans="1:2">
      <c r="A5780" s="10">
        <v>5775</v>
      </c>
      <c r="B5780" s="11" t="s">
        <v>5780</v>
      </c>
    </row>
    <row r="5781" customHeight="true" spans="1:2">
      <c r="A5781" s="10">
        <v>5776</v>
      </c>
      <c r="B5781" s="11" t="s">
        <v>5781</v>
      </c>
    </row>
    <row r="5782" customHeight="true" spans="1:2">
      <c r="A5782" s="10">
        <v>5777</v>
      </c>
      <c r="B5782" s="11" t="s">
        <v>5782</v>
      </c>
    </row>
    <row r="5783" customHeight="true" spans="1:2">
      <c r="A5783" s="10">
        <v>5778</v>
      </c>
      <c r="B5783" s="11" t="s">
        <v>5783</v>
      </c>
    </row>
    <row r="5784" customHeight="true" spans="1:2">
      <c r="A5784" s="10">
        <v>5779</v>
      </c>
      <c r="B5784" s="11" t="s">
        <v>5784</v>
      </c>
    </row>
    <row r="5785" customHeight="true" spans="1:2">
      <c r="A5785" s="10">
        <v>5780</v>
      </c>
      <c r="B5785" s="11" t="s">
        <v>5785</v>
      </c>
    </row>
    <row r="5786" customHeight="true" spans="1:2">
      <c r="A5786" s="10">
        <v>5781</v>
      </c>
      <c r="B5786" s="11" t="s">
        <v>5786</v>
      </c>
    </row>
    <row r="5787" customHeight="true" spans="1:2">
      <c r="A5787" s="10">
        <v>5782</v>
      </c>
      <c r="B5787" s="11" t="s">
        <v>5787</v>
      </c>
    </row>
    <row r="5788" customHeight="true" spans="1:2">
      <c r="A5788" s="10">
        <v>5783</v>
      </c>
      <c r="B5788" s="11" t="s">
        <v>5788</v>
      </c>
    </row>
    <row r="5789" customHeight="true" spans="1:2">
      <c r="A5789" s="10">
        <v>5784</v>
      </c>
      <c r="B5789" s="11" t="s">
        <v>5789</v>
      </c>
    </row>
    <row r="5790" customHeight="true" spans="1:2">
      <c r="A5790" s="10">
        <v>5785</v>
      </c>
      <c r="B5790" s="11" t="s">
        <v>5790</v>
      </c>
    </row>
    <row r="5791" customHeight="true" spans="1:2">
      <c r="A5791" s="10">
        <v>5786</v>
      </c>
      <c r="B5791" s="11" t="s">
        <v>5791</v>
      </c>
    </row>
    <row r="5792" customHeight="true" spans="1:2">
      <c r="A5792" s="10">
        <v>5787</v>
      </c>
      <c r="B5792" s="11" t="s">
        <v>5792</v>
      </c>
    </row>
    <row r="5793" customHeight="true" spans="1:2">
      <c r="A5793" s="10">
        <v>5788</v>
      </c>
      <c r="B5793" s="11" t="s">
        <v>5793</v>
      </c>
    </row>
    <row r="5794" customHeight="true" spans="1:2">
      <c r="A5794" s="10">
        <v>5789</v>
      </c>
      <c r="B5794" s="11" t="s">
        <v>5794</v>
      </c>
    </row>
    <row r="5795" customHeight="true" spans="1:2">
      <c r="A5795" s="10">
        <v>5790</v>
      </c>
      <c r="B5795" s="11" t="s">
        <v>5795</v>
      </c>
    </row>
    <row r="5796" customHeight="true" spans="1:2">
      <c r="A5796" s="10">
        <v>5791</v>
      </c>
      <c r="B5796" s="11" t="s">
        <v>5796</v>
      </c>
    </row>
    <row r="5797" customHeight="true" spans="1:2">
      <c r="A5797" s="10">
        <v>5792</v>
      </c>
      <c r="B5797" s="11" t="s">
        <v>5797</v>
      </c>
    </row>
    <row r="5798" customHeight="true" spans="1:2">
      <c r="A5798" s="10">
        <v>5793</v>
      </c>
      <c r="B5798" s="11" t="s">
        <v>5798</v>
      </c>
    </row>
    <row r="5799" customHeight="true" spans="1:2">
      <c r="A5799" s="10">
        <v>5794</v>
      </c>
      <c r="B5799" s="11" t="s">
        <v>5799</v>
      </c>
    </row>
    <row r="5800" customHeight="true" spans="1:2">
      <c r="A5800" s="10">
        <v>5795</v>
      </c>
      <c r="B5800" s="11" t="s">
        <v>5800</v>
      </c>
    </row>
    <row r="5801" customHeight="true" spans="1:2">
      <c r="A5801" s="10">
        <v>5796</v>
      </c>
      <c r="B5801" s="11" t="s">
        <v>5801</v>
      </c>
    </row>
    <row r="5802" customHeight="true" spans="1:2">
      <c r="A5802" s="10">
        <v>5797</v>
      </c>
      <c r="B5802" s="11" t="s">
        <v>5802</v>
      </c>
    </row>
    <row r="5803" customHeight="true" spans="1:2">
      <c r="A5803" s="10">
        <v>5798</v>
      </c>
      <c r="B5803" s="11" t="s">
        <v>5803</v>
      </c>
    </row>
    <row r="5804" customHeight="true" spans="1:2">
      <c r="A5804" s="10">
        <v>5799</v>
      </c>
      <c r="B5804" s="11" t="s">
        <v>5804</v>
      </c>
    </row>
    <row r="5805" customHeight="true" spans="1:2">
      <c r="A5805" s="10">
        <v>5800</v>
      </c>
      <c r="B5805" s="11" t="s">
        <v>5805</v>
      </c>
    </row>
    <row r="5806" customHeight="true" spans="1:2">
      <c r="A5806" s="10">
        <v>5801</v>
      </c>
      <c r="B5806" s="11" t="s">
        <v>5806</v>
      </c>
    </row>
    <row r="5807" customHeight="true" spans="1:2">
      <c r="A5807" s="10">
        <v>5802</v>
      </c>
      <c r="B5807" s="11" t="s">
        <v>5807</v>
      </c>
    </row>
    <row r="5808" customHeight="true" spans="1:2">
      <c r="A5808" s="10">
        <v>5803</v>
      </c>
      <c r="B5808" s="11" t="s">
        <v>5808</v>
      </c>
    </row>
    <row r="5809" customHeight="true" spans="1:2">
      <c r="A5809" s="10">
        <v>5804</v>
      </c>
      <c r="B5809" s="11" t="s">
        <v>5809</v>
      </c>
    </row>
    <row r="5810" customHeight="true" spans="1:2">
      <c r="A5810" s="10">
        <v>5805</v>
      </c>
      <c r="B5810" s="11" t="s">
        <v>5810</v>
      </c>
    </row>
    <row r="5811" customHeight="true" spans="1:2">
      <c r="A5811" s="10">
        <v>5806</v>
      </c>
      <c r="B5811" s="11" t="s">
        <v>5811</v>
      </c>
    </row>
    <row r="5812" customHeight="true" spans="1:2">
      <c r="A5812" s="10">
        <v>5807</v>
      </c>
      <c r="B5812" s="11" t="s">
        <v>5812</v>
      </c>
    </row>
    <row r="5813" customHeight="true" spans="1:2">
      <c r="A5813" s="10">
        <v>5808</v>
      </c>
      <c r="B5813" s="11" t="s">
        <v>5813</v>
      </c>
    </row>
    <row r="5814" customHeight="true" spans="1:2">
      <c r="A5814" s="10">
        <v>5809</v>
      </c>
      <c r="B5814" s="11" t="s">
        <v>5814</v>
      </c>
    </row>
    <row r="5815" customHeight="true" spans="1:2">
      <c r="A5815" s="10">
        <v>5810</v>
      </c>
      <c r="B5815" s="11" t="s">
        <v>5815</v>
      </c>
    </row>
    <row r="5816" customHeight="true" spans="1:2">
      <c r="A5816" s="10">
        <v>5811</v>
      </c>
      <c r="B5816" s="11" t="s">
        <v>5816</v>
      </c>
    </row>
    <row r="5817" customHeight="true" spans="1:2">
      <c r="A5817" s="10">
        <v>5812</v>
      </c>
      <c r="B5817" s="11" t="s">
        <v>5817</v>
      </c>
    </row>
    <row r="5818" customHeight="true" spans="1:2">
      <c r="A5818" s="10">
        <v>5813</v>
      </c>
      <c r="B5818" s="11" t="s">
        <v>5818</v>
      </c>
    </row>
    <row r="5819" customHeight="true" spans="1:2">
      <c r="A5819" s="10">
        <v>5814</v>
      </c>
      <c r="B5819" s="11" t="s">
        <v>5819</v>
      </c>
    </row>
    <row r="5820" customHeight="true" spans="1:2">
      <c r="A5820" s="10">
        <v>5815</v>
      </c>
      <c r="B5820" s="11" t="s">
        <v>5820</v>
      </c>
    </row>
    <row r="5821" customHeight="true" spans="1:2">
      <c r="A5821" s="10">
        <v>5816</v>
      </c>
      <c r="B5821" s="11" t="s">
        <v>5821</v>
      </c>
    </row>
    <row r="5822" customHeight="true" spans="1:2">
      <c r="A5822" s="10">
        <v>5817</v>
      </c>
      <c r="B5822" s="11" t="s">
        <v>5822</v>
      </c>
    </row>
    <row r="5823" customHeight="true" spans="1:2">
      <c r="A5823" s="10">
        <v>5818</v>
      </c>
      <c r="B5823" s="11" t="s">
        <v>5823</v>
      </c>
    </row>
    <row r="5824" customHeight="true" spans="1:2">
      <c r="A5824" s="10">
        <v>5819</v>
      </c>
      <c r="B5824" s="11" t="s">
        <v>5824</v>
      </c>
    </row>
    <row r="5825" customHeight="true" spans="1:2">
      <c r="A5825" s="10">
        <v>5820</v>
      </c>
      <c r="B5825" s="11" t="s">
        <v>5825</v>
      </c>
    </row>
    <row r="5826" customHeight="true" spans="1:2">
      <c r="A5826" s="10">
        <v>5821</v>
      </c>
      <c r="B5826" s="11" t="s">
        <v>5826</v>
      </c>
    </row>
    <row r="5827" customHeight="true" spans="1:2">
      <c r="A5827" s="10">
        <v>5822</v>
      </c>
      <c r="B5827" s="11" t="s">
        <v>5827</v>
      </c>
    </row>
    <row r="5828" customHeight="true" spans="1:2">
      <c r="A5828" s="10">
        <v>5823</v>
      </c>
      <c r="B5828" s="11" t="s">
        <v>5828</v>
      </c>
    </row>
    <row r="5829" customHeight="true" spans="1:2">
      <c r="A5829" s="10">
        <v>5824</v>
      </c>
      <c r="B5829" s="11" t="s">
        <v>5829</v>
      </c>
    </row>
    <row r="5830" customHeight="true" spans="1:2">
      <c r="A5830" s="10">
        <v>5825</v>
      </c>
      <c r="B5830" s="11" t="s">
        <v>5830</v>
      </c>
    </row>
    <row r="5831" customHeight="true" spans="1:2">
      <c r="A5831" s="10">
        <v>5826</v>
      </c>
      <c r="B5831" s="11" t="s">
        <v>5831</v>
      </c>
    </row>
    <row r="5832" customHeight="true" spans="1:2">
      <c r="A5832" s="10">
        <v>5827</v>
      </c>
      <c r="B5832" s="11" t="s">
        <v>5832</v>
      </c>
    </row>
    <row r="5833" customHeight="true" spans="1:2">
      <c r="A5833" s="10">
        <v>5828</v>
      </c>
      <c r="B5833" s="11" t="s">
        <v>5833</v>
      </c>
    </row>
    <row r="5834" customHeight="true" spans="1:2">
      <c r="A5834" s="10">
        <v>5829</v>
      </c>
      <c r="B5834" s="11" t="s">
        <v>5834</v>
      </c>
    </row>
    <row r="5835" customHeight="true" spans="1:2">
      <c r="A5835" s="10">
        <v>5830</v>
      </c>
      <c r="B5835" s="11" t="s">
        <v>5835</v>
      </c>
    </row>
    <row r="5836" customHeight="true" spans="1:2">
      <c r="A5836" s="10">
        <v>5831</v>
      </c>
      <c r="B5836" s="11" t="s">
        <v>5836</v>
      </c>
    </row>
    <row r="5837" customHeight="true" spans="1:2">
      <c r="A5837" s="10">
        <v>5832</v>
      </c>
      <c r="B5837" s="11" t="s">
        <v>5837</v>
      </c>
    </row>
    <row r="5838" customHeight="true" spans="1:2">
      <c r="A5838" s="10">
        <v>5833</v>
      </c>
      <c r="B5838" s="11" t="s">
        <v>5838</v>
      </c>
    </row>
    <row r="5839" customHeight="true" spans="1:2">
      <c r="A5839" s="10">
        <v>5834</v>
      </c>
      <c r="B5839" s="11" t="s">
        <v>5839</v>
      </c>
    </row>
    <row r="5840" customHeight="true" spans="1:2">
      <c r="A5840" s="10">
        <v>5835</v>
      </c>
      <c r="B5840" s="11" t="s">
        <v>5840</v>
      </c>
    </row>
    <row r="5841" customHeight="true" spans="1:2">
      <c r="A5841" s="10">
        <v>5836</v>
      </c>
      <c r="B5841" s="11" t="s">
        <v>5841</v>
      </c>
    </row>
    <row r="5842" customHeight="true" spans="1:2">
      <c r="A5842" s="10">
        <v>5837</v>
      </c>
      <c r="B5842" s="11" t="s">
        <v>5842</v>
      </c>
    </row>
    <row r="5843" customHeight="true" spans="1:2">
      <c r="A5843" s="10">
        <v>5838</v>
      </c>
      <c r="B5843" s="11" t="s">
        <v>5843</v>
      </c>
    </row>
    <row r="5844" customHeight="true" spans="1:2">
      <c r="A5844" s="10">
        <v>5839</v>
      </c>
      <c r="B5844" s="11" t="s">
        <v>5844</v>
      </c>
    </row>
    <row r="5845" customHeight="true" spans="1:2">
      <c r="A5845" s="10">
        <v>5840</v>
      </c>
      <c r="B5845" s="11" t="s">
        <v>5845</v>
      </c>
    </row>
    <row r="5846" customHeight="true" spans="1:2">
      <c r="A5846" s="10">
        <v>5841</v>
      </c>
      <c r="B5846" s="11" t="s">
        <v>5846</v>
      </c>
    </row>
    <row r="5847" customHeight="true" spans="1:2">
      <c r="A5847" s="10">
        <v>5842</v>
      </c>
      <c r="B5847" s="11" t="s">
        <v>5847</v>
      </c>
    </row>
    <row r="5848" customHeight="true" spans="1:2">
      <c r="A5848" s="10">
        <v>5843</v>
      </c>
      <c r="B5848" s="11" t="s">
        <v>5848</v>
      </c>
    </row>
    <row r="5849" customHeight="true" spans="1:2">
      <c r="A5849" s="10">
        <v>5844</v>
      </c>
      <c r="B5849" s="11" t="s">
        <v>5849</v>
      </c>
    </row>
    <row r="5850" customHeight="true" spans="1:2">
      <c r="A5850" s="10">
        <v>5845</v>
      </c>
      <c r="B5850" s="11" t="s">
        <v>5850</v>
      </c>
    </row>
    <row r="5851" customHeight="true" spans="1:2">
      <c r="A5851" s="10">
        <v>5846</v>
      </c>
      <c r="B5851" s="11" t="s">
        <v>5851</v>
      </c>
    </row>
    <row r="5852" customHeight="true" spans="1:2">
      <c r="A5852" s="10">
        <v>5847</v>
      </c>
      <c r="B5852" s="11" t="s">
        <v>5852</v>
      </c>
    </row>
    <row r="5853" customHeight="true" spans="1:2">
      <c r="A5853" s="10">
        <v>5848</v>
      </c>
      <c r="B5853" s="11" t="s">
        <v>5853</v>
      </c>
    </row>
    <row r="5854" customHeight="true" spans="1:2">
      <c r="A5854" s="10">
        <v>5849</v>
      </c>
      <c r="B5854" s="11" t="s">
        <v>5854</v>
      </c>
    </row>
    <row r="5855" customHeight="true" spans="1:2">
      <c r="A5855" s="10">
        <v>5850</v>
      </c>
      <c r="B5855" s="11" t="s">
        <v>5855</v>
      </c>
    </row>
    <row r="5856" customHeight="true" spans="1:2">
      <c r="A5856" s="10">
        <v>5851</v>
      </c>
      <c r="B5856" s="11" t="s">
        <v>5856</v>
      </c>
    </row>
    <row r="5857" customHeight="true" spans="1:2">
      <c r="A5857" s="10">
        <v>5852</v>
      </c>
      <c r="B5857" s="11" t="s">
        <v>5857</v>
      </c>
    </row>
    <row r="5858" customHeight="true" spans="1:2">
      <c r="A5858" s="10">
        <v>5853</v>
      </c>
      <c r="B5858" s="11" t="s">
        <v>5858</v>
      </c>
    </row>
    <row r="5859" customHeight="true" spans="1:2">
      <c r="A5859" s="10">
        <v>5854</v>
      </c>
      <c r="B5859" s="11" t="s">
        <v>5859</v>
      </c>
    </row>
    <row r="5860" customHeight="true" spans="1:2">
      <c r="A5860" s="10">
        <v>5855</v>
      </c>
      <c r="B5860" s="11" t="s">
        <v>5860</v>
      </c>
    </row>
    <row r="5861" customHeight="true" spans="1:2">
      <c r="A5861" s="10">
        <v>5856</v>
      </c>
      <c r="B5861" s="11" t="s">
        <v>5861</v>
      </c>
    </row>
    <row r="5862" customHeight="true" spans="1:2">
      <c r="A5862" s="10">
        <v>5857</v>
      </c>
      <c r="B5862" s="11" t="s">
        <v>5862</v>
      </c>
    </row>
    <row r="5863" customHeight="true" spans="1:2">
      <c r="A5863" s="10">
        <v>5858</v>
      </c>
      <c r="B5863" s="11" t="s">
        <v>5863</v>
      </c>
    </row>
    <row r="5864" customHeight="true" spans="1:2">
      <c r="A5864" s="10">
        <v>5859</v>
      </c>
      <c r="B5864" s="11" t="s">
        <v>5864</v>
      </c>
    </row>
    <row r="5865" customHeight="true" spans="1:2">
      <c r="A5865" s="10">
        <v>5860</v>
      </c>
      <c r="B5865" s="11" t="s">
        <v>5865</v>
      </c>
    </row>
    <row r="5866" customHeight="true" spans="1:2">
      <c r="A5866" s="10">
        <v>5861</v>
      </c>
      <c r="B5866" s="11" t="s">
        <v>5866</v>
      </c>
    </row>
    <row r="5867" customHeight="true" spans="1:2">
      <c r="A5867" s="10">
        <v>5862</v>
      </c>
      <c r="B5867" s="11" t="s">
        <v>5867</v>
      </c>
    </row>
    <row r="5868" customHeight="true" spans="1:2">
      <c r="A5868" s="10">
        <v>5863</v>
      </c>
      <c r="B5868" s="11" t="s">
        <v>5868</v>
      </c>
    </row>
    <row r="5869" customHeight="true" spans="1:2">
      <c r="A5869" s="10">
        <v>5864</v>
      </c>
      <c r="B5869" s="11" t="s">
        <v>5869</v>
      </c>
    </row>
    <row r="5870" customHeight="true" spans="1:2">
      <c r="A5870" s="10">
        <v>5865</v>
      </c>
      <c r="B5870" s="11" t="s">
        <v>5870</v>
      </c>
    </row>
    <row r="5871" customHeight="true" spans="1:2">
      <c r="A5871" s="10">
        <v>5866</v>
      </c>
      <c r="B5871" s="11" t="s">
        <v>5871</v>
      </c>
    </row>
    <row r="5872" customHeight="true" spans="1:2">
      <c r="A5872" s="10">
        <v>5867</v>
      </c>
      <c r="B5872" s="11" t="s">
        <v>5872</v>
      </c>
    </row>
    <row r="5873" customHeight="true" spans="1:2">
      <c r="A5873" s="10">
        <v>5868</v>
      </c>
      <c r="B5873" s="11" t="s">
        <v>5873</v>
      </c>
    </row>
    <row r="5874" customHeight="true" spans="1:2">
      <c r="A5874" s="10">
        <v>5869</v>
      </c>
      <c r="B5874" s="11" t="s">
        <v>5874</v>
      </c>
    </row>
    <row r="5875" customHeight="true" spans="1:2">
      <c r="A5875" s="10">
        <v>5870</v>
      </c>
      <c r="B5875" s="11" t="s">
        <v>5875</v>
      </c>
    </row>
    <row r="5876" customHeight="true" spans="1:2">
      <c r="A5876" s="10">
        <v>5871</v>
      </c>
      <c r="B5876" s="11" t="s">
        <v>5876</v>
      </c>
    </row>
    <row r="5877" customHeight="true" spans="1:2">
      <c r="A5877" s="10">
        <v>5872</v>
      </c>
      <c r="B5877" s="11" t="s">
        <v>5877</v>
      </c>
    </row>
    <row r="5878" customHeight="true" spans="1:2">
      <c r="A5878" s="10">
        <v>5873</v>
      </c>
      <c r="B5878" s="11" t="s">
        <v>5878</v>
      </c>
    </row>
    <row r="5879" customHeight="true" spans="1:2">
      <c r="A5879" s="10">
        <v>5874</v>
      </c>
      <c r="B5879" s="11" t="s">
        <v>5879</v>
      </c>
    </row>
    <row r="5880" customHeight="true" spans="1:2">
      <c r="A5880" s="10">
        <v>5875</v>
      </c>
      <c r="B5880" s="11" t="s">
        <v>5880</v>
      </c>
    </row>
    <row r="5881" customHeight="true" spans="1:2">
      <c r="A5881" s="10">
        <v>5876</v>
      </c>
      <c r="B5881" s="11" t="s">
        <v>5881</v>
      </c>
    </row>
    <row r="5882" customHeight="true" spans="1:2">
      <c r="A5882" s="10">
        <v>5877</v>
      </c>
      <c r="B5882" s="11" t="s">
        <v>5882</v>
      </c>
    </row>
    <row r="5883" customHeight="true" spans="1:2">
      <c r="A5883" s="10">
        <v>5878</v>
      </c>
      <c r="B5883" s="11" t="s">
        <v>5883</v>
      </c>
    </row>
    <row r="5884" customHeight="true" spans="1:2">
      <c r="A5884" s="10">
        <v>5879</v>
      </c>
      <c r="B5884" s="11" t="s">
        <v>5884</v>
      </c>
    </row>
    <row r="5885" customHeight="true" spans="1:2">
      <c r="A5885" s="10">
        <v>5880</v>
      </c>
      <c r="B5885" s="11" t="s">
        <v>5885</v>
      </c>
    </row>
    <row r="5886" customHeight="true" spans="1:2">
      <c r="A5886" s="10">
        <v>5881</v>
      </c>
      <c r="B5886" s="11" t="s">
        <v>5886</v>
      </c>
    </row>
    <row r="5887" customHeight="true" spans="1:2">
      <c r="A5887" s="10">
        <v>5882</v>
      </c>
      <c r="B5887" s="11" t="s">
        <v>5887</v>
      </c>
    </row>
    <row r="5888" customHeight="true" spans="1:2">
      <c r="A5888" s="10">
        <v>5883</v>
      </c>
      <c r="B5888" s="11" t="s">
        <v>5888</v>
      </c>
    </row>
    <row r="5889" customHeight="true" spans="1:2">
      <c r="A5889" s="10">
        <v>5884</v>
      </c>
      <c r="B5889" s="11" t="s">
        <v>5889</v>
      </c>
    </row>
    <row r="5890" customHeight="true" spans="1:2">
      <c r="A5890" s="10">
        <v>5885</v>
      </c>
      <c r="B5890" s="11" t="s">
        <v>5890</v>
      </c>
    </row>
    <row r="5891" customHeight="true" spans="1:2">
      <c r="A5891" s="10">
        <v>5886</v>
      </c>
      <c r="B5891" s="11" t="s">
        <v>5891</v>
      </c>
    </row>
    <row r="5892" customHeight="true" spans="1:2">
      <c r="A5892" s="10">
        <v>5887</v>
      </c>
      <c r="B5892" s="11" t="s">
        <v>5892</v>
      </c>
    </row>
    <row r="5893" customHeight="true" spans="1:2">
      <c r="A5893" s="10">
        <v>5888</v>
      </c>
      <c r="B5893" s="11" t="s">
        <v>5893</v>
      </c>
    </row>
    <row r="5894" customHeight="true" spans="1:2">
      <c r="A5894" s="10">
        <v>5889</v>
      </c>
      <c r="B5894" s="11" t="s">
        <v>5894</v>
      </c>
    </row>
    <row r="5895" customHeight="true" spans="1:2">
      <c r="A5895" s="10">
        <v>5890</v>
      </c>
      <c r="B5895" s="11" t="s">
        <v>5895</v>
      </c>
    </row>
    <row r="5896" customHeight="true" spans="1:2">
      <c r="A5896" s="10">
        <v>5891</v>
      </c>
      <c r="B5896" s="11" t="s">
        <v>5896</v>
      </c>
    </row>
    <row r="5897" customHeight="true" spans="1:2">
      <c r="A5897" s="10">
        <v>5892</v>
      </c>
      <c r="B5897" s="11" t="s">
        <v>5897</v>
      </c>
    </row>
    <row r="5898" customHeight="true" spans="1:2">
      <c r="A5898" s="10">
        <v>5893</v>
      </c>
      <c r="B5898" s="11" t="s">
        <v>5898</v>
      </c>
    </row>
    <row r="5899" customHeight="true" spans="1:2">
      <c r="A5899" s="10">
        <v>5894</v>
      </c>
      <c r="B5899" s="11" t="s">
        <v>5899</v>
      </c>
    </row>
    <row r="5900" customHeight="true" spans="1:2">
      <c r="A5900" s="10">
        <v>5895</v>
      </c>
      <c r="B5900" s="11" t="s">
        <v>5900</v>
      </c>
    </row>
    <row r="5901" customHeight="true" spans="1:2">
      <c r="A5901" s="10">
        <v>5896</v>
      </c>
      <c r="B5901" s="11" t="s">
        <v>5901</v>
      </c>
    </row>
    <row r="5902" customHeight="true" spans="1:2">
      <c r="A5902" s="10">
        <v>5897</v>
      </c>
      <c r="B5902" s="11" t="s">
        <v>5902</v>
      </c>
    </row>
    <row r="5903" customHeight="true" spans="1:2">
      <c r="A5903" s="10">
        <v>5898</v>
      </c>
      <c r="B5903" s="11" t="s">
        <v>5903</v>
      </c>
    </row>
    <row r="5904" customHeight="true" spans="1:2">
      <c r="A5904" s="10">
        <v>5899</v>
      </c>
      <c r="B5904" s="11" t="s">
        <v>5904</v>
      </c>
    </row>
    <row r="5905" customHeight="true" spans="1:2">
      <c r="A5905" s="10">
        <v>5900</v>
      </c>
      <c r="B5905" s="11" t="s">
        <v>5905</v>
      </c>
    </row>
    <row r="5906" customHeight="true" spans="1:2">
      <c r="A5906" s="10">
        <v>5901</v>
      </c>
      <c r="B5906" s="11" t="s">
        <v>5906</v>
      </c>
    </row>
    <row r="5907" customHeight="true" spans="1:2">
      <c r="A5907" s="10">
        <v>5902</v>
      </c>
      <c r="B5907" s="11" t="s">
        <v>5907</v>
      </c>
    </row>
    <row r="5908" customHeight="true" spans="1:2">
      <c r="A5908" s="10">
        <v>5903</v>
      </c>
      <c r="B5908" s="11" t="s">
        <v>5908</v>
      </c>
    </row>
    <row r="5909" customHeight="true" spans="1:2">
      <c r="A5909" s="10">
        <v>5904</v>
      </c>
      <c r="B5909" s="11" t="s">
        <v>5909</v>
      </c>
    </row>
    <row r="5910" customHeight="true" spans="1:2">
      <c r="A5910" s="10">
        <v>5905</v>
      </c>
      <c r="B5910" s="11" t="s">
        <v>5910</v>
      </c>
    </row>
    <row r="5911" customHeight="true" spans="1:2">
      <c r="A5911" s="10">
        <v>5906</v>
      </c>
      <c r="B5911" s="11" t="s">
        <v>5911</v>
      </c>
    </row>
    <row r="5912" customHeight="true" spans="1:2">
      <c r="A5912" s="10">
        <v>5907</v>
      </c>
      <c r="B5912" s="11" t="s">
        <v>5912</v>
      </c>
    </row>
    <row r="5913" customHeight="true" spans="1:2">
      <c r="A5913" s="10">
        <v>5908</v>
      </c>
      <c r="B5913" s="11" t="s">
        <v>5913</v>
      </c>
    </row>
    <row r="5914" customHeight="true" spans="1:2">
      <c r="A5914" s="10">
        <v>5909</v>
      </c>
      <c r="B5914" s="11" t="s">
        <v>5914</v>
      </c>
    </row>
    <row r="5915" customHeight="true" spans="1:2">
      <c r="A5915" s="10">
        <v>5910</v>
      </c>
      <c r="B5915" s="11" t="s">
        <v>5915</v>
      </c>
    </row>
    <row r="5916" customHeight="true" spans="1:2">
      <c r="A5916" s="10">
        <v>5911</v>
      </c>
      <c r="B5916" s="11" t="s">
        <v>5916</v>
      </c>
    </row>
    <row r="5917" customHeight="true" spans="1:2">
      <c r="A5917" s="10">
        <v>5912</v>
      </c>
      <c r="B5917" s="12" t="s">
        <v>5917</v>
      </c>
    </row>
    <row r="5918" customHeight="true" spans="1:2">
      <c r="A5918" s="10">
        <v>5913</v>
      </c>
      <c r="B5918" s="11" t="s">
        <v>5918</v>
      </c>
    </row>
    <row r="5919" customHeight="true" spans="1:2">
      <c r="A5919" s="10">
        <v>5914</v>
      </c>
      <c r="B5919" s="11" t="s">
        <v>5919</v>
      </c>
    </row>
    <row r="5920" customHeight="true" spans="1:2">
      <c r="A5920" s="10">
        <v>5915</v>
      </c>
      <c r="B5920" s="11" t="s">
        <v>5920</v>
      </c>
    </row>
    <row r="5921" customHeight="true" spans="1:2">
      <c r="A5921" s="10">
        <v>5916</v>
      </c>
      <c r="B5921" s="11" t="s">
        <v>5921</v>
      </c>
    </row>
    <row r="5922" customHeight="true" spans="1:2">
      <c r="A5922" s="10">
        <v>5917</v>
      </c>
      <c r="B5922" s="11" t="s">
        <v>5922</v>
      </c>
    </row>
    <row r="5923" customHeight="true" spans="1:2">
      <c r="A5923" s="10">
        <v>5918</v>
      </c>
      <c r="B5923" s="11" t="s">
        <v>5923</v>
      </c>
    </row>
    <row r="5924" customHeight="true" spans="1:2">
      <c r="A5924" s="10">
        <v>5919</v>
      </c>
      <c r="B5924" s="11" t="s">
        <v>5924</v>
      </c>
    </row>
    <row r="5925" customHeight="true" spans="1:2">
      <c r="A5925" s="10">
        <v>5920</v>
      </c>
      <c r="B5925" s="11" t="s">
        <v>5925</v>
      </c>
    </row>
    <row r="5926" customHeight="true" spans="1:2">
      <c r="A5926" s="10">
        <v>5921</v>
      </c>
      <c r="B5926" s="11" t="s">
        <v>5926</v>
      </c>
    </row>
    <row r="5927" customHeight="true" spans="1:2">
      <c r="A5927" s="10">
        <v>5922</v>
      </c>
      <c r="B5927" s="11" t="s">
        <v>5927</v>
      </c>
    </row>
    <row r="5928" customHeight="true" spans="1:2">
      <c r="A5928" s="10">
        <v>5923</v>
      </c>
      <c r="B5928" s="11" t="s">
        <v>5928</v>
      </c>
    </row>
    <row r="5929" customHeight="true" spans="1:2">
      <c r="A5929" s="10">
        <v>5924</v>
      </c>
      <c r="B5929" s="11" t="s">
        <v>5929</v>
      </c>
    </row>
    <row r="5930" customHeight="true" spans="1:2">
      <c r="A5930" s="10">
        <v>5925</v>
      </c>
      <c r="B5930" s="11" t="s">
        <v>5930</v>
      </c>
    </row>
    <row r="5931" customHeight="true" spans="1:2">
      <c r="A5931" s="10">
        <v>5926</v>
      </c>
      <c r="B5931" s="11" t="s">
        <v>5931</v>
      </c>
    </row>
    <row r="5932" customHeight="true" spans="1:2">
      <c r="A5932" s="10">
        <v>5927</v>
      </c>
      <c r="B5932" s="11" t="s">
        <v>5932</v>
      </c>
    </row>
    <row r="5933" customHeight="true" spans="1:2">
      <c r="A5933" s="10">
        <v>5928</v>
      </c>
      <c r="B5933" s="11" t="s">
        <v>5933</v>
      </c>
    </row>
    <row r="5934" customHeight="true" spans="1:2">
      <c r="A5934" s="10">
        <v>5929</v>
      </c>
      <c r="B5934" s="11" t="s">
        <v>5934</v>
      </c>
    </row>
    <row r="5935" customHeight="true" spans="1:2">
      <c r="A5935" s="10">
        <v>5930</v>
      </c>
      <c r="B5935" s="11" t="s">
        <v>5935</v>
      </c>
    </row>
    <row r="5936" customHeight="true" spans="1:2">
      <c r="A5936" s="10">
        <v>5931</v>
      </c>
      <c r="B5936" s="11" t="s">
        <v>5936</v>
      </c>
    </row>
    <row r="5937" customHeight="true" spans="1:2">
      <c r="A5937" s="10">
        <v>5932</v>
      </c>
      <c r="B5937" s="11" t="s">
        <v>5937</v>
      </c>
    </row>
    <row r="5938" customHeight="true" spans="1:2">
      <c r="A5938" s="10">
        <v>5933</v>
      </c>
      <c r="B5938" s="11" t="s">
        <v>5938</v>
      </c>
    </row>
    <row r="5939" customHeight="true" spans="1:2">
      <c r="A5939" s="10">
        <v>5934</v>
      </c>
      <c r="B5939" s="11" t="s">
        <v>5939</v>
      </c>
    </row>
    <row r="5940" customHeight="true" spans="1:2">
      <c r="A5940" s="10">
        <v>5935</v>
      </c>
      <c r="B5940" s="11" t="s">
        <v>5940</v>
      </c>
    </row>
    <row r="5941" customHeight="true" spans="1:2">
      <c r="A5941" s="10">
        <v>5936</v>
      </c>
      <c r="B5941" s="11" t="s">
        <v>5941</v>
      </c>
    </row>
    <row r="5942" customHeight="true" spans="1:2">
      <c r="A5942" s="10">
        <v>5937</v>
      </c>
      <c r="B5942" s="11" t="s">
        <v>5942</v>
      </c>
    </row>
    <row r="5943" customHeight="true" spans="1:2">
      <c r="A5943" s="10">
        <v>5938</v>
      </c>
      <c r="B5943" s="11" t="s">
        <v>5943</v>
      </c>
    </row>
    <row r="5944" customHeight="true" spans="1:2">
      <c r="A5944" s="10">
        <v>5939</v>
      </c>
      <c r="B5944" s="11" t="s">
        <v>5944</v>
      </c>
    </row>
    <row r="5945" customHeight="true" spans="1:2">
      <c r="A5945" s="10">
        <v>5940</v>
      </c>
      <c r="B5945" s="11" t="s">
        <v>5945</v>
      </c>
    </row>
    <row r="5946" customHeight="true" spans="1:2">
      <c r="A5946" s="10">
        <v>5941</v>
      </c>
      <c r="B5946" s="11" t="s">
        <v>5946</v>
      </c>
    </row>
    <row r="5947" customHeight="true" spans="1:2">
      <c r="A5947" s="10">
        <v>5942</v>
      </c>
      <c r="B5947" s="11" t="s">
        <v>5947</v>
      </c>
    </row>
    <row r="5948" customHeight="true" spans="1:2">
      <c r="A5948" s="10">
        <v>5943</v>
      </c>
      <c r="B5948" s="11" t="s">
        <v>5948</v>
      </c>
    </row>
    <row r="5949" customHeight="true" spans="1:2">
      <c r="A5949" s="10">
        <v>5944</v>
      </c>
      <c r="B5949" s="11" t="s">
        <v>5949</v>
      </c>
    </row>
    <row r="5950" customHeight="true" spans="1:2">
      <c r="A5950" s="10">
        <v>5945</v>
      </c>
      <c r="B5950" s="11" t="s">
        <v>5950</v>
      </c>
    </row>
    <row r="5951" customHeight="true" spans="1:2">
      <c r="A5951" s="10">
        <v>5946</v>
      </c>
      <c r="B5951" s="11" t="s">
        <v>5951</v>
      </c>
    </row>
    <row r="5952" customHeight="true" spans="1:2">
      <c r="A5952" s="10">
        <v>5947</v>
      </c>
      <c r="B5952" s="11" t="s">
        <v>5952</v>
      </c>
    </row>
    <row r="5953" customHeight="true" spans="1:2">
      <c r="A5953" s="10">
        <v>5948</v>
      </c>
      <c r="B5953" s="11" t="s">
        <v>5953</v>
      </c>
    </row>
    <row r="5954" customHeight="true" spans="1:2">
      <c r="A5954" s="10">
        <v>5949</v>
      </c>
      <c r="B5954" s="11" t="s">
        <v>5954</v>
      </c>
    </row>
    <row r="5955" customHeight="true" spans="1:2">
      <c r="A5955" s="10">
        <v>5950</v>
      </c>
      <c r="B5955" s="11" t="s">
        <v>5955</v>
      </c>
    </row>
    <row r="5956" customHeight="true" spans="1:2">
      <c r="A5956" s="10">
        <v>5951</v>
      </c>
      <c r="B5956" s="11" t="s">
        <v>5956</v>
      </c>
    </row>
    <row r="5957" customHeight="true" spans="1:2">
      <c r="A5957" s="10">
        <v>5952</v>
      </c>
      <c r="B5957" s="11" t="s">
        <v>5957</v>
      </c>
    </row>
    <row r="5958" customHeight="true" spans="1:2">
      <c r="A5958" s="10">
        <v>5953</v>
      </c>
      <c r="B5958" s="11" t="s">
        <v>5958</v>
      </c>
    </row>
    <row r="5959" customHeight="true" spans="1:2">
      <c r="A5959" s="10">
        <v>5954</v>
      </c>
      <c r="B5959" s="11" t="s">
        <v>5959</v>
      </c>
    </row>
    <row r="5960" customHeight="true" spans="1:2">
      <c r="A5960" s="10">
        <v>5955</v>
      </c>
      <c r="B5960" s="11" t="s">
        <v>5960</v>
      </c>
    </row>
    <row r="5961" customHeight="true" spans="1:2">
      <c r="A5961" s="10">
        <v>5956</v>
      </c>
      <c r="B5961" s="11" t="s">
        <v>5961</v>
      </c>
    </row>
    <row r="5962" customHeight="true" spans="1:2">
      <c r="A5962" s="10">
        <v>5957</v>
      </c>
      <c r="B5962" s="11" t="s">
        <v>5962</v>
      </c>
    </row>
    <row r="5963" customHeight="true" spans="1:2">
      <c r="A5963" s="10">
        <v>5958</v>
      </c>
      <c r="B5963" s="11" t="s">
        <v>5963</v>
      </c>
    </row>
    <row r="5964" customHeight="true" spans="1:2">
      <c r="A5964" s="10">
        <v>5959</v>
      </c>
      <c r="B5964" s="11" t="s">
        <v>5964</v>
      </c>
    </row>
    <row r="5965" customHeight="true" spans="1:2">
      <c r="A5965" s="10">
        <v>5960</v>
      </c>
      <c r="B5965" s="11" t="s">
        <v>5965</v>
      </c>
    </row>
    <row r="5966" customHeight="true" spans="1:2">
      <c r="A5966" s="10">
        <v>5961</v>
      </c>
      <c r="B5966" s="11" t="s">
        <v>5966</v>
      </c>
    </row>
    <row r="5967" customHeight="true" spans="1:2">
      <c r="A5967" s="10">
        <v>5962</v>
      </c>
      <c r="B5967" s="11" t="s">
        <v>5967</v>
      </c>
    </row>
    <row r="5968" customHeight="true" spans="1:2">
      <c r="A5968" s="10">
        <v>5963</v>
      </c>
      <c r="B5968" s="11" t="s">
        <v>5968</v>
      </c>
    </row>
    <row r="5969" customHeight="true" spans="1:2">
      <c r="A5969" s="10">
        <v>5964</v>
      </c>
      <c r="B5969" s="11" t="s">
        <v>5969</v>
      </c>
    </row>
    <row r="5970" customHeight="true" spans="1:2">
      <c r="A5970" s="10">
        <v>5965</v>
      </c>
      <c r="B5970" s="11" t="s">
        <v>5970</v>
      </c>
    </row>
    <row r="5971" customHeight="true" spans="1:2">
      <c r="A5971" s="10">
        <v>5966</v>
      </c>
      <c r="B5971" s="11" t="s">
        <v>5971</v>
      </c>
    </row>
    <row r="5972" customHeight="true" spans="1:2">
      <c r="A5972" s="10">
        <v>5967</v>
      </c>
      <c r="B5972" s="11" t="s">
        <v>5972</v>
      </c>
    </row>
    <row r="5973" customHeight="true" spans="1:2">
      <c r="A5973" s="10">
        <v>5968</v>
      </c>
      <c r="B5973" s="11" t="s">
        <v>5973</v>
      </c>
    </row>
    <row r="5974" customHeight="true" spans="1:2">
      <c r="A5974" s="10">
        <v>5969</v>
      </c>
      <c r="B5974" s="11" t="s">
        <v>5974</v>
      </c>
    </row>
    <row r="5975" customHeight="true" spans="1:2">
      <c r="A5975" s="10">
        <v>5970</v>
      </c>
      <c r="B5975" s="11" t="s">
        <v>5975</v>
      </c>
    </row>
    <row r="5976" customHeight="true" spans="1:2">
      <c r="A5976" s="10">
        <v>5971</v>
      </c>
      <c r="B5976" s="11" t="s">
        <v>5976</v>
      </c>
    </row>
    <row r="5977" customHeight="true" spans="1:2">
      <c r="A5977" s="10">
        <v>5972</v>
      </c>
      <c r="B5977" s="11" t="s">
        <v>5977</v>
      </c>
    </row>
    <row r="5978" customHeight="true" spans="1:2">
      <c r="A5978" s="10">
        <v>5973</v>
      </c>
      <c r="B5978" s="11" t="s">
        <v>5978</v>
      </c>
    </row>
    <row r="5979" customHeight="true" spans="1:2">
      <c r="A5979" s="10">
        <v>5974</v>
      </c>
      <c r="B5979" s="11" t="s">
        <v>5979</v>
      </c>
    </row>
    <row r="5980" customHeight="true" spans="1:2">
      <c r="A5980" s="10">
        <v>5975</v>
      </c>
      <c r="B5980" s="11" t="s">
        <v>5980</v>
      </c>
    </row>
    <row r="5981" customHeight="true" spans="1:2">
      <c r="A5981" s="10">
        <v>5976</v>
      </c>
      <c r="B5981" s="11" t="s">
        <v>5981</v>
      </c>
    </row>
    <row r="5982" customHeight="true" spans="1:2">
      <c r="A5982" s="10">
        <v>5977</v>
      </c>
      <c r="B5982" s="11" t="s">
        <v>5982</v>
      </c>
    </row>
    <row r="5983" customHeight="true" spans="1:2">
      <c r="A5983" s="10">
        <v>5978</v>
      </c>
      <c r="B5983" s="11" t="s">
        <v>5983</v>
      </c>
    </row>
    <row r="5984" customHeight="true" spans="1:2">
      <c r="A5984" s="10">
        <v>5979</v>
      </c>
      <c r="B5984" s="11" t="s">
        <v>5984</v>
      </c>
    </row>
    <row r="5985" customHeight="true" spans="1:2">
      <c r="A5985" s="10">
        <v>5980</v>
      </c>
      <c r="B5985" s="11" t="s">
        <v>5985</v>
      </c>
    </row>
    <row r="5986" customHeight="true" spans="1:2">
      <c r="A5986" s="10">
        <v>5981</v>
      </c>
      <c r="B5986" s="11" t="s">
        <v>5986</v>
      </c>
    </row>
    <row r="5987" customHeight="true" spans="1:2">
      <c r="A5987" s="10">
        <v>5982</v>
      </c>
      <c r="B5987" s="11" t="s">
        <v>5987</v>
      </c>
    </row>
    <row r="5988" customHeight="true" spans="1:2">
      <c r="A5988" s="10">
        <v>5983</v>
      </c>
      <c r="B5988" s="11" t="s">
        <v>5988</v>
      </c>
    </row>
    <row r="5989" customHeight="true" spans="1:2">
      <c r="A5989" s="10">
        <v>5984</v>
      </c>
      <c r="B5989" s="11" t="s">
        <v>5989</v>
      </c>
    </row>
    <row r="5990" customHeight="true" spans="1:2">
      <c r="A5990" s="10">
        <v>5985</v>
      </c>
      <c r="B5990" s="11" t="s">
        <v>5990</v>
      </c>
    </row>
    <row r="5991" customHeight="true" spans="1:2">
      <c r="A5991" s="10">
        <v>5986</v>
      </c>
      <c r="B5991" s="11" t="s">
        <v>5991</v>
      </c>
    </row>
    <row r="5992" customHeight="true" spans="1:2">
      <c r="A5992" s="10">
        <v>5987</v>
      </c>
      <c r="B5992" s="11" t="s">
        <v>5992</v>
      </c>
    </row>
    <row r="5993" customHeight="true" spans="1:2">
      <c r="A5993" s="10">
        <v>5988</v>
      </c>
      <c r="B5993" s="11" t="s">
        <v>5993</v>
      </c>
    </row>
    <row r="5994" customHeight="true" spans="1:2">
      <c r="A5994" s="10">
        <v>5989</v>
      </c>
      <c r="B5994" s="11" t="s">
        <v>5994</v>
      </c>
    </row>
    <row r="5995" customHeight="true" spans="1:2">
      <c r="A5995" s="10">
        <v>5990</v>
      </c>
      <c r="B5995" s="11" t="s">
        <v>5995</v>
      </c>
    </row>
    <row r="5996" customHeight="true" spans="1:2">
      <c r="A5996" s="10">
        <v>5991</v>
      </c>
      <c r="B5996" s="11" t="s">
        <v>5996</v>
      </c>
    </row>
    <row r="5997" customHeight="true" spans="1:2">
      <c r="A5997" s="10">
        <v>5992</v>
      </c>
      <c r="B5997" s="11" t="s">
        <v>5997</v>
      </c>
    </row>
    <row r="5998" customHeight="true" spans="1:2">
      <c r="A5998" s="10">
        <v>5993</v>
      </c>
      <c r="B5998" s="11" t="s">
        <v>5998</v>
      </c>
    </row>
    <row r="5999" customHeight="true" spans="1:2">
      <c r="A5999" s="10">
        <v>5994</v>
      </c>
      <c r="B5999" s="11" t="s">
        <v>5999</v>
      </c>
    </row>
    <row r="6000" customHeight="true" spans="1:2">
      <c r="A6000" s="10">
        <v>5995</v>
      </c>
      <c r="B6000" s="11" t="s">
        <v>6000</v>
      </c>
    </row>
    <row r="6001" customHeight="true" spans="1:2">
      <c r="A6001" s="10">
        <v>5996</v>
      </c>
      <c r="B6001" s="11" t="s">
        <v>6001</v>
      </c>
    </row>
    <row r="6002" customHeight="true" spans="1:2">
      <c r="A6002" s="10">
        <v>5997</v>
      </c>
      <c r="B6002" s="11" t="s">
        <v>6002</v>
      </c>
    </row>
    <row r="6003" customHeight="true" spans="1:2">
      <c r="A6003" s="10">
        <v>5998</v>
      </c>
      <c r="B6003" s="11" t="s">
        <v>6003</v>
      </c>
    </row>
    <row r="6004" customHeight="true" spans="1:2">
      <c r="A6004" s="10">
        <v>5999</v>
      </c>
      <c r="B6004" s="11" t="s">
        <v>6004</v>
      </c>
    </row>
    <row r="6005" customHeight="true" spans="1:2">
      <c r="A6005" s="10">
        <v>6000</v>
      </c>
      <c r="B6005" s="11" t="s">
        <v>6005</v>
      </c>
    </row>
    <row r="6006" customHeight="true" spans="1:2">
      <c r="A6006" s="10">
        <v>6001</v>
      </c>
      <c r="B6006" s="11" t="s">
        <v>6006</v>
      </c>
    </row>
    <row r="6007" customHeight="true" spans="1:2">
      <c r="A6007" s="10">
        <v>6002</v>
      </c>
      <c r="B6007" s="11" t="s">
        <v>6007</v>
      </c>
    </row>
    <row r="6008" customHeight="true" spans="1:2">
      <c r="A6008" s="10">
        <v>6003</v>
      </c>
      <c r="B6008" s="11" t="s">
        <v>6008</v>
      </c>
    </row>
    <row r="6009" customHeight="true" spans="1:2">
      <c r="A6009" s="10">
        <v>6004</v>
      </c>
      <c r="B6009" s="11" t="s">
        <v>6009</v>
      </c>
    </row>
    <row r="6010" customHeight="true" spans="1:2">
      <c r="A6010" s="10">
        <v>6005</v>
      </c>
      <c r="B6010" s="11" t="s">
        <v>6010</v>
      </c>
    </row>
    <row r="6011" customHeight="true" spans="1:2">
      <c r="A6011" s="10">
        <v>6006</v>
      </c>
      <c r="B6011" s="11" t="s">
        <v>6011</v>
      </c>
    </row>
    <row r="6012" customHeight="true" spans="1:2">
      <c r="A6012" s="10">
        <v>6007</v>
      </c>
      <c r="B6012" s="11" t="s">
        <v>6012</v>
      </c>
    </row>
    <row r="6013" customHeight="true" spans="1:2">
      <c r="A6013" s="10">
        <v>6008</v>
      </c>
      <c r="B6013" s="12" t="s">
        <v>6013</v>
      </c>
    </row>
    <row r="6014" customHeight="true" spans="1:2">
      <c r="A6014" s="10">
        <v>6009</v>
      </c>
      <c r="B6014" s="11" t="s">
        <v>6014</v>
      </c>
    </row>
    <row r="6015" customHeight="true" spans="1:2">
      <c r="A6015" s="10">
        <v>6010</v>
      </c>
      <c r="B6015" s="11" t="s">
        <v>6015</v>
      </c>
    </row>
    <row r="6016" customHeight="true" spans="1:2">
      <c r="A6016" s="10">
        <v>6011</v>
      </c>
      <c r="B6016" s="11" t="s">
        <v>6016</v>
      </c>
    </row>
    <row r="6017" customHeight="true" spans="1:2">
      <c r="A6017" s="10">
        <v>6012</v>
      </c>
      <c r="B6017" s="11" t="s">
        <v>6017</v>
      </c>
    </row>
    <row r="6018" customHeight="true" spans="1:2">
      <c r="A6018" s="10">
        <v>6013</v>
      </c>
      <c r="B6018" s="11" t="s">
        <v>6018</v>
      </c>
    </row>
    <row r="6019" customHeight="true" spans="1:2">
      <c r="A6019" s="10">
        <v>6014</v>
      </c>
      <c r="B6019" s="11" t="s">
        <v>6019</v>
      </c>
    </row>
    <row r="6020" customHeight="true" spans="1:2">
      <c r="A6020" s="10">
        <v>6015</v>
      </c>
      <c r="B6020" s="11" t="s">
        <v>6020</v>
      </c>
    </row>
    <row r="6021" customHeight="true" spans="1:2">
      <c r="A6021" s="10">
        <v>6016</v>
      </c>
      <c r="B6021" s="11" t="s">
        <v>6021</v>
      </c>
    </row>
    <row r="6022" customHeight="true" spans="1:2">
      <c r="A6022" s="10">
        <v>6017</v>
      </c>
      <c r="B6022" s="11" t="s">
        <v>6022</v>
      </c>
    </row>
    <row r="6023" customHeight="true" spans="1:2">
      <c r="A6023" s="10">
        <v>6018</v>
      </c>
      <c r="B6023" s="11" t="s">
        <v>6023</v>
      </c>
    </row>
    <row r="6024" customHeight="true" spans="1:2">
      <c r="A6024" s="10">
        <v>6019</v>
      </c>
      <c r="B6024" s="11" t="s">
        <v>6024</v>
      </c>
    </row>
    <row r="6025" customHeight="true" spans="1:2">
      <c r="A6025" s="10">
        <v>6020</v>
      </c>
      <c r="B6025" s="11" t="s">
        <v>6025</v>
      </c>
    </row>
    <row r="6026" customHeight="true" spans="1:2">
      <c r="A6026" s="10">
        <v>6021</v>
      </c>
      <c r="B6026" s="11" t="s">
        <v>6026</v>
      </c>
    </row>
    <row r="6027" customHeight="true" spans="1:2">
      <c r="A6027" s="10">
        <v>6022</v>
      </c>
      <c r="B6027" s="11" t="s">
        <v>6027</v>
      </c>
    </row>
    <row r="6028" customHeight="true" spans="1:2">
      <c r="A6028" s="10">
        <v>6023</v>
      </c>
      <c r="B6028" s="11" t="s">
        <v>6028</v>
      </c>
    </row>
    <row r="6029" customHeight="true" spans="1:2">
      <c r="A6029" s="10">
        <v>6024</v>
      </c>
      <c r="B6029" s="11" t="s">
        <v>6029</v>
      </c>
    </row>
    <row r="6030" customHeight="true" spans="1:2">
      <c r="A6030" s="10">
        <v>6025</v>
      </c>
      <c r="B6030" s="11" t="s">
        <v>6030</v>
      </c>
    </row>
    <row r="6031" customHeight="true" spans="1:2">
      <c r="A6031" s="10">
        <v>6026</v>
      </c>
      <c r="B6031" s="11" t="s">
        <v>6031</v>
      </c>
    </row>
    <row r="6032" customHeight="true" spans="1:2">
      <c r="A6032" s="10">
        <v>6027</v>
      </c>
      <c r="B6032" s="11" t="s">
        <v>6032</v>
      </c>
    </row>
    <row r="6033" customHeight="true" spans="1:2">
      <c r="A6033" s="10">
        <v>6028</v>
      </c>
      <c r="B6033" s="11" t="s">
        <v>6033</v>
      </c>
    </row>
    <row r="6034" customHeight="true" spans="1:2">
      <c r="A6034" s="10">
        <v>6029</v>
      </c>
      <c r="B6034" s="11" t="s">
        <v>6034</v>
      </c>
    </row>
    <row r="6035" customHeight="true" spans="1:2">
      <c r="A6035" s="10">
        <v>6030</v>
      </c>
      <c r="B6035" s="11" t="s">
        <v>6035</v>
      </c>
    </row>
    <row r="6036" customHeight="true" spans="1:2">
      <c r="A6036" s="10">
        <v>6031</v>
      </c>
      <c r="B6036" s="11" t="s">
        <v>6036</v>
      </c>
    </row>
    <row r="6037" customHeight="true" spans="1:2">
      <c r="A6037" s="10">
        <v>6032</v>
      </c>
      <c r="B6037" s="11" t="s">
        <v>6037</v>
      </c>
    </row>
    <row r="6038" customHeight="true" spans="1:2">
      <c r="A6038" s="10">
        <v>6033</v>
      </c>
      <c r="B6038" s="11" t="s">
        <v>6038</v>
      </c>
    </row>
    <row r="6039" customHeight="true" spans="1:2">
      <c r="A6039" s="10">
        <v>6034</v>
      </c>
      <c r="B6039" s="11" t="s">
        <v>6039</v>
      </c>
    </row>
    <row r="6040" customHeight="true" spans="1:2">
      <c r="A6040" s="10">
        <v>6035</v>
      </c>
      <c r="B6040" s="11" t="s">
        <v>6040</v>
      </c>
    </row>
    <row r="6041" customHeight="true" spans="1:2">
      <c r="A6041" s="10">
        <v>6036</v>
      </c>
      <c r="B6041" s="11" t="s">
        <v>6041</v>
      </c>
    </row>
    <row r="6042" customHeight="true" spans="1:2">
      <c r="A6042" s="10">
        <v>6037</v>
      </c>
      <c r="B6042" s="11" t="s">
        <v>6042</v>
      </c>
    </row>
    <row r="6043" customHeight="true" spans="1:2">
      <c r="A6043" s="10">
        <v>6038</v>
      </c>
      <c r="B6043" s="11" t="s">
        <v>6043</v>
      </c>
    </row>
    <row r="6044" customHeight="true" spans="1:2">
      <c r="A6044" s="10">
        <v>6039</v>
      </c>
      <c r="B6044" s="11" t="s">
        <v>6044</v>
      </c>
    </row>
    <row r="6045" customHeight="true" spans="1:2">
      <c r="A6045" s="10">
        <v>6040</v>
      </c>
      <c r="B6045" s="12" t="s">
        <v>6045</v>
      </c>
    </row>
    <row r="6046" customHeight="true" spans="1:2">
      <c r="A6046" s="10">
        <v>6041</v>
      </c>
      <c r="B6046" s="11" t="s">
        <v>6046</v>
      </c>
    </row>
    <row r="6047" customHeight="true" spans="1:2">
      <c r="A6047" s="10">
        <v>6042</v>
      </c>
      <c r="B6047" s="11" t="s">
        <v>6047</v>
      </c>
    </row>
    <row r="6048" customHeight="true" spans="1:2">
      <c r="A6048" s="10">
        <v>6043</v>
      </c>
      <c r="B6048" s="11" t="s">
        <v>6048</v>
      </c>
    </row>
    <row r="6049" customHeight="true" spans="1:2">
      <c r="A6049" s="10">
        <v>6044</v>
      </c>
      <c r="B6049" s="11" t="s">
        <v>6049</v>
      </c>
    </row>
    <row r="6050" customHeight="true" spans="1:2">
      <c r="A6050" s="10">
        <v>6045</v>
      </c>
      <c r="B6050" s="11" t="s">
        <v>6050</v>
      </c>
    </row>
    <row r="6051" customHeight="true" spans="1:2">
      <c r="A6051" s="10">
        <v>6046</v>
      </c>
      <c r="B6051" s="11" t="s">
        <v>6051</v>
      </c>
    </row>
    <row r="6052" customHeight="true" spans="1:2">
      <c r="A6052" s="10">
        <v>6047</v>
      </c>
      <c r="B6052" s="11" t="s">
        <v>6052</v>
      </c>
    </row>
    <row r="6053" customHeight="true" spans="1:2">
      <c r="A6053" s="10">
        <v>6048</v>
      </c>
      <c r="B6053" s="11" t="s">
        <v>6053</v>
      </c>
    </row>
    <row r="6054" customHeight="true" spans="1:2">
      <c r="A6054" s="10">
        <v>6049</v>
      </c>
      <c r="B6054" s="11" t="s">
        <v>6054</v>
      </c>
    </row>
    <row r="6055" customHeight="true" spans="1:2">
      <c r="A6055" s="10">
        <v>6050</v>
      </c>
      <c r="B6055" s="11" t="s">
        <v>6055</v>
      </c>
    </row>
    <row r="6056" customHeight="true" spans="1:2">
      <c r="A6056" s="10">
        <v>6051</v>
      </c>
      <c r="B6056" s="11" t="s">
        <v>6056</v>
      </c>
    </row>
    <row r="6057" customHeight="true" spans="1:2">
      <c r="A6057" s="10">
        <v>6052</v>
      </c>
      <c r="B6057" s="11" t="s">
        <v>6057</v>
      </c>
    </row>
    <row r="6058" customHeight="true" spans="1:2">
      <c r="A6058" s="10">
        <v>6053</v>
      </c>
      <c r="B6058" s="11" t="s">
        <v>6058</v>
      </c>
    </row>
    <row r="6059" customHeight="true" spans="1:2">
      <c r="A6059" s="10">
        <v>6054</v>
      </c>
      <c r="B6059" s="11" t="s">
        <v>6059</v>
      </c>
    </row>
    <row r="6060" customHeight="true" spans="1:2">
      <c r="A6060" s="10">
        <v>6055</v>
      </c>
      <c r="B6060" s="11" t="s">
        <v>6060</v>
      </c>
    </row>
    <row r="6061" customHeight="true" spans="1:2">
      <c r="A6061" s="10">
        <v>6056</v>
      </c>
      <c r="B6061" s="11" t="s">
        <v>6061</v>
      </c>
    </row>
    <row r="6062" customHeight="true" spans="1:2">
      <c r="A6062" s="10">
        <v>6057</v>
      </c>
      <c r="B6062" s="11" t="s">
        <v>6062</v>
      </c>
    </row>
    <row r="6063" customHeight="true" spans="1:2">
      <c r="A6063" s="10">
        <v>6058</v>
      </c>
      <c r="B6063" s="11" t="s">
        <v>6063</v>
      </c>
    </row>
    <row r="6064" customHeight="true" spans="1:2">
      <c r="A6064" s="10">
        <v>6059</v>
      </c>
      <c r="B6064" s="11" t="s">
        <v>6064</v>
      </c>
    </row>
    <row r="6065" customHeight="true" spans="1:2">
      <c r="A6065" s="10">
        <v>6060</v>
      </c>
      <c r="B6065" s="11" t="s">
        <v>6065</v>
      </c>
    </row>
    <row r="6066" customHeight="true" spans="1:2">
      <c r="A6066" s="10">
        <v>6061</v>
      </c>
      <c r="B6066" s="11" t="s">
        <v>6066</v>
      </c>
    </row>
    <row r="6067" customHeight="true" spans="1:2">
      <c r="A6067" s="10">
        <v>6062</v>
      </c>
      <c r="B6067" s="11" t="s">
        <v>6067</v>
      </c>
    </row>
    <row r="6068" customHeight="true" spans="1:2">
      <c r="A6068" s="10">
        <v>6063</v>
      </c>
      <c r="B6068" s="11" t="s">
        <v>6068</v>
      </c>
    </row>
    <row r="6069" customHeight="true" spans="1:2">
      <c r="A6069" s="10">
        <v>6064</v>
      </c>
      <c r="B6069" s="11" t="s">
        <v>6069</v>
      </c>
    </row>
    <row r="6070" customHeight="true" spans="1:2">
      <c r="A6070" s="10">
        <v>6065</v>
      </c>
      <c r="B6070" s="11" t="s">
        <v>6070</v>
      </c>
    </row>
    <row r="6071" customHeight="true" spans="1:2">
      <c r="A6071" s="10">
        <v>6066</v>
      </c>
      <c r="B6071" s="11" t="s">
        <v>6071</v>
      </c>
    </row>
    <row r="6072" customHeight="true" spans="1:2">
      <c r="A6072" s="10">
        <v>6067</v>
      </c>
      <c r="B6072" s="11" t="s">
        <v>6072</v>
      </c>
    </row>
    <row r="6073" customHeight="true" spans="1:2">
      <c r="A6073" s="10">
        <v>6068</v>
      </c>
      <c r="B6073" s="11" t="s">
        <v>6073</v>
      </c>
    </row>
    <row r="6074" customHeight="true" spans="1:2">
      <c r="A6074" s="10">
        <v>6069</v>
      </c>
      <c r="B6074" s="11" t="s">
        <v>6074</v>
      </c>
    </row>
    <row r="6075" customHeight="true" spans="1:2">
      <c r="A6075" s="10">
        <v>6070</v>
      </c>
      <c r="B6075" s="11" t="s">
        <v>6075</v>
      </c>
    </row>
    <row r="6076" customHeight="true" spans="1:2">
      <c r="A6076" s="10">
        <v>6071</v>
      </c>
      <c r="B6076" s="11" t="s">
        <v>6076</v>
      </c>
    </row>
    <row r="6077" customHeight="true" spans="1:2">
      <c r="A6077" s="10">
        <v>6072</v>
      </c>
      <c r="B6077" s="11" t="s">
        <v>6077</v>
      </c>
    </row>
    <row r="6078" customHeight="true" spans="1:2">
      <c r="A6078" s="10">
        <v>6073</v>
      </c>
      <c r="B6078" s="11" t="s">
        <v>6078</v>
      </c>
    </row>
    <row r="6079" customHeight="true" spans="1:2">
      <c r="A6079" s="10">
        <v>6074</v>
      </c>
      <c r="B6079" s="11" t="s">
        <v>6079</v>
      </c>
    </row>
    <row r="6080" customHeight="true" spans="1:2">
      <c r="A6080" s="10">
        <v>6075</v>
      </c>
      <c r="B6080" s="11" t="s">
        <v>6080</v>
      </c>
    </row>
    <row r="6081" customHeight="true" spans="1:2">
      <c r="A6081" s="10">
        <v>6076</v>
      </c>
      <c r="B6081" s="11" t="s">
        <v>6081</v>
      </c>
    </row>
    <row r="6082" customHeight="true" spans="1:2">
      <c r="A6082" s="10">
        <v>6077</v>
      </c>
      <c r="B6082" s="11" t="s">
        <v>6082</v>
      </c>
    </row>
    <row r="6083" customHeight="true" spans="1:2">
      <c r="A6083" s="10">
        <v>6078</v>
      </c>
      <c r="B6083" s="11" t="s">
        <v>6083</v>
      </c>
    </row>
    <row r="6084" customHeight="true" spans="1:2">
      <c r="A6084" s="10">
        <v>6079</v>
      </c>
      <c r="B6084" s="11" t="s">
        <v>6084</v>
      </c>
    </row>
    <row r="6085" customHeight="true" spans="1:2">
      <c r="A6085" s="10">
        <v>6080</v>
      </c>
      <c r="B6085" s="11" t="s">
        <v>6085</v>
      </c>
    </row>
    <row r="6086" customHeight="true" spans="1:2">
      <c r="A6086" s="10">
        <v>6081</v>
      </c>
      <c r="B6086" s="11" t="s">
        <v>6086</v>
      </c>
    </row>
    <row r="6087" customHeight="true" spans="1:2">
      <c r="A6087" s="10">
        <v>6082</v>
      </c>
      <c r="B6087" s="11" t="s">
        <v>6087</v>
      </c>
    </row>
    <row r="6088" customHeight="true" spans="1:2">
      <c r="A6088" s="10">
        <v>6083</v>
      </c>
      <c r="B6088" s="11" t="s">
        <v>6088</v>
      </c>
    </row>
    <row r="6089" customHeight="true" spans="1:2">
      <c r="A6089" s="10">
        <v>6084</v>
      </c>
      <c r="B6089" s="11" t="s">
        <v>6089</v>
      </c>
    </row>
    <row r="6090" customHeight="true" spans="1:2">
      <c r="A6090" s="10">
        <v>6085</v>
      </c>
      <c r="B6090" s="11" t="s">
        <v>6090</v>
      </c>
    </row>
    <row r="6091" customHeight="true" spans="1:2">
      <c r="A6091" s="10">
        <v>6086</v>
      </c>
      <c r="B6091" s="11" t="s">
        <v>6091</v>
      </c>
    </row>
    <row r="6092" customHeight="true" spans="1:2">
      <c r="A6092" s="10">
        <v>6087</v>
      </c>
      <c r="B6092" s="11" t="s">
        <v>6092</v>
      </c>
    </row>
    <row r="6093" customHeight="true" spans="1:2">
      <c r="A6093" s="10">
        <v>6088</v>
      </c>
      <c r="B6093" s="11" t="s">
        <v>6093</v>
      </c>
    </row>
    <row r="6094" customHeight="true" spans="1:2">
      <c r="A6094" s="10">
        <v>6089</v>
      </c>
      <c r="B6094" s="11" t="s">
        <v>6094</v>
      </c>
    </row>
    <row r="6095" customHeight="true" spans="1:2">
      <c r="A6095" s="10">
        <v>6090</v>
      </c>
      <c r="B6095" s="11" t="s">
        <v>6095</v>
      </c>
    </row>
    <row r="6096" customHeight="true" spans="1:2">
      <c r="A6096" s="10">
        <v>6091</v>
      </c>
      <c r="B6096" s="11" t="s">
        <v>6096</v>
      </c>
    </row>
    <row r="6097" customHeight="true" spans="1:2">
      <c r="A6097" s="10">
        <v>6092</v>
      </c>
      <c r="B6097" s="11" t="s">
        <v>6097</v>
      </c>
    </row>
    <row r="6098" customHeight="true" spans="1:2">
      <c r="A6098" s="10">
        <v>6093</v>
      </c>
      <c r="B6098" s="11" t="s">
        <v>6098</v>
      </c>
    </row>
    <row r="6099" customHeight="true" spans="1:2">
      <c r="A6099" s="10">
        <v>6094</v>
      </c>
      <c r="B6099" s="11" t="s">
        <v>6099</v>
      </c>
    </row>
    <row r="6100" customHeight="true" spans="1:2">
      <c r="A6100" s="10">
        <v>6095</v>
      </c>
      <c r="B6100" s="11" t="s">
        <v>6100</v>
      </c>
    </row>
    <row r="6101" customHeight="true" spans="1:2">
      <c r="A6101" s="10">
        <v>6096</v>
      </c>
      <c r="B6101" s="11" t="s">
        <v>6101</v>
      </c>
    </row>
    <row r="6102" customHeight="true" spans="1:2">
      <c r="A6102" s="10">
        <v>6097</v>
      </c>
      <c r="B6102" s="11" t="s">
        <v>6102</v>
      </c>
    </row>
    <row r="6103" customHeight="true" spans="1:2">
      <c r="A6103" s="10">
        <v>6098</v>
      </c>
      <c r="B6103" s="11" t="s">
        <v>6103</v>
      </c>
    </row>
    <row r="6104" customHeight="true" spans="1:2">
      <c r="A6104" s="10">
        <v>6099</v>
      </c>
      <c r="B6104" s="11" t="s">
        <v>6104</v>
      </c>
    </row>
    <row r="6105" customHeight="true" spans="1:2">
      <c r="A6105" s="10">
        <v>6100</v>
      </c>
      <c r="B6105" s="11" t="s">
        <v>6105</v>
      </c>
    </row>
    <row r="6106" customHeight="true" spans="1:2">
      <c r="A6106" s="10">
        <v>6101</v>
      </c>
      <c r="B6106" s="11" t="s">
        <v>6106</v>
      </c>
    </row>
    <row r="6107" customHeight="true" spans="1:2">
      <c r="A6107" s="10">
        <v>6102</v>
      </c>
      <c r="B6107" s="11" t="s">
        <v>6107</v>
      </c>
    </row>
    <row r="6108" customHeight="true" spans="1:2">
      <c r="A6108" s="10">
        <v>6103</v>
      </c>
      <c r="B6108" s="11" t="s">
        <v>6108</v>
      </c>
    </row>
    <row r="6109" customHeight="true" spans="1:2">
      <c r="A6109" s="10">
        <v>6104</v>
      </c>
      <c r="B6109" s="11" t="s">
        <v>6109</v>
      </c>
    </row>
    <row r="6110" customHeight="true" spans="1:2">
      <c r="A6110" s="10">
        <v>6105</v>
      </c>
      <c r="B6110" s="11" t="s">
        <v>6110</v>
      </c>
    </row>
    <row r="6111" customHeight="true" spans="1:2">
      <c r="A6111" s="10">
        <v>6106</v>
      </c>
      <c r="B6111" s="11" t="s">
        <v>6111</v>
      </c>
    </row>
    <row r="6112" customHeight="true" spans="1:2">
      <c r="A6112" s="10">
        <v>6107</v>
      </c>
      <c r="B6112" s="11" t="s">
        <v>6112</v>
      </c>
    </row>
    <row r="6113" customHeight="true" spans="1:2">
      <c r="A6113" s="10">
        <v>6108</v>
      </c>
      <c r="B6113" s="11" t="s">
        <v>6113</v>
      </c>
    </row>
    <row r="6114" customHeight="true" spans="1:2">
      <c r="A6114" s="10">
        <v>6109</v>
      </c>
      <c r="B6114" s="11" t="s">
        <v>6114</v>
      </c>
    </row>
    <row r="6115" customHeight="true" spans="1:2">
      <c r="A6115" s="10">
        <v>6110</v>
      </c>
      <c r="B6115" s="11" t="s">
        <v>6115</v>
      </c>
    </row>
    <row r="6116" customHeight="true" spans="1:2">
      <c r="A6116" s="10">
        <v>6111</v>
      </c>
      <c r="B6116" s="11" t="s">
        <v>6116</v>
      </c>
    </row>
    <row r="6117" customHeight="true" spans="1:2">
      <c r="A6117" s="10">
        <v>6112</v>
      </c>
      <c r="B6117" s="11" t="s">
        <v>6117</v>
      </c>
    </row>
    <row r="6118" customHeight="true" spans="1:2">
      <c r="A6118" s="10">
        <v>6113</v>
      </c>
      <c r="B6118" s="11" t="s">
        <v>6118</v>
      </c>
    </row>
    <row r="6119" customHeight="true" spans="1:2">
      <c r="A6119" s="10">
        <v>6114</v>
      </c>
      <c r="B6119" s="11" t="s">
        <v>6119</v>
      </c>
    </row>
    <row r="6120" customHeight="true" spans="1:2">
      <c r="A6120" s="10">
        <v>6115</v>
      </c>
      <c r="B6120" s="11" t="s">
        <v>6120</v>
      </c>
    </row>
    <row r="6121" customHeight="true" spans="1:2">
      <c r="A6121" s="10">
        <v>6116</v>
      </c>
      <c r="B6121" s="11" t="s">
        <v>6121</v>
      </c>
    </row>
    <row r="6122" customHeight="true" spans="1:2">
      <c r="A6122" s="10">
        <v>6117</v>
      </c>
      <c r="B6122" s="11" t="s">
        <v>6122</v>
      </c>
    </row>
    <row r="6123" customHeight="true" spans="1:2">
      <c r="A6123" s="10">
        <v>6118</v>
      </c>
      <c r="B6123" s="11" t="s">
        <v>6123</v>
      </c>
    </row>
    <row r="6124" customHeight="true" spans="1:2">
      <c r="A6124" s="10">
        <v>6119</v>
      </c>
      <c r="B6124" s="11" t="s">
        <v>6124</v>
      </c>
    </row>
    <row r="6125" customHeight="true" spans="1:2">
      <c r="A6125" s="10">
        <v>6120</v>
      </c>
      <c r="B6125" s="11" t="s">
        <v>6125</v>
      </c>
    </row>
    <row r="6126" customHeight="true" spans="1:2">
      <c r="A6126" s="10">
        <v>6121</v>
      </c>
      <c r="B6126" s="11" t="s">
        <v>6126</v>
      </c>
    </row>
    <row r="6127" customHeight="true" spans="1:2">
      <c r="A6127" s="10">
        <v>6122</v>
      </c>
      <c r="B6127" s="11" t="s">
        <v>6127</v>
      </c>
    </row>
    <row r="6128" customHeight="true" spans="1:2">
      <c r="A6128" s="10">
        <v>6123</v>
      </c>
      <c r="B6128" s="11" t="s">
        <v>6128</v>
      </c>
    </row>
    <row r="6129" customHeight="true" spans="1:2">
      <c r="A6129" s="10">
        <v>6124</v>
      </c>
      <c r="B6129" s="11" t="s">
        <v>6129</v>
      </c>
    </row>
    <row r="6130" customHeight="true" spans="1:2">
      <c r="A6130" s="10">
        <v>6125</v>
      </c>
      <c r="B6130" s="11" t="s">
        <v>6130</v>
      </c>
    </row>
    <row r="6131" customHeight="true" spans="1:2">
      <c r="A6131" s="10">
        <v>6126</v>
      </c>
      <c r="B6131" s="11" t="s">
        <v>6131</v>
      </c>
    </row>
    <row r="6132" customHeight="true" spans="1:2">
      <c r="A6132" s="10">
        <v>6127</v>
      </c>
      <c r="B6132" s="11" t="s">
        <v>6132</v>
      </c>
    </row>
    <row r="6133" customHeight="true" spans="1:2">
      <c r="A6133" s="10">
        <v>6128</v>
      </c>
      <c r="B6133" s="11" t="s">
        <v>6133</v>
      </c>
    </row>
    <row r="6134" customHeight="true" spans="1:2">
      <c r="A6134" s="10">
        <v>6129</v>
      </c>
      <c r="B6134" s="11" t="s">
        <v>6134</v>
      </c>
    </row>
    <row r="6135" customHeight="true" spans="1:2">
      <c r="A6135" s="10">
        <v>6130</v>
      </c>
      <c r="B6135" s="11" t="s">
        <v>6135</v>
      </c>
    </row>
    <row r="6136" customHeight="true" spans="1:2">
      <c r="A6136" s="10">
        <v>6131</v>
      </c>
      <c r="B6136" s="11" t="s">
        <v>6136</v>
      </c>
    </row>
    <row r="6137" customHeight="true" spans="1:2">
      <c r="A6137" s="10">
        <v>6132</v>
      </c>
      <c r="B6137" s="11" t="s">
        <v>6137</v>
      </c>
    </row>
    <row r="6138" customHeight="true" spans="1:2">
      <c r="A6138" s="10">
        <v>6133</v>
      </c>
      <c r="B6138" s="11" t="s">
        <v>6138</v>
      </c>
    </row>
    <row r="6139" customHeight="true" spans="1:2">
      <c r="A6139" s="10">
        <v>6134</v>
      </c>
      <c r="B6139" s="11" t="s">
        <v>6139</v>
      </c>
    </row>
    <row r="6140" customHeight="true" spans="1:2">
      <c r="A6140" s="10">
        <v>6135</v>
      </c>
      <c r="B6140" s="11" t="s">
        <v>6140</v>
      </c>
    </row>
    <row r="6141" customHeight="true" spans="1:2">
      <c r="A6141" s="10">
        <v>6136</v>
      </c>
      <c r="B6141" s="11" t="s">
        <v>6141</v>
      </c>
    </row>
    <row r="6142" customHeight="true" spans="1:2">
      <c r="A6142" s="10">
        <v>6137</v>
      </c>
      <c r="B6142" s="11" t="s">
        <v>6142</v>
      </c>
    </row>
    <row r="6143" customHeight="true" spans="1:2">
      <c r="A6143" s="10">
        <v>6138</v>
      </c>
      <c r="B6143" s="11" t="s">
        <v>6143</v>
      </c>
    </row>
    <row r="6144" customHeight="true" spans="1:2">
      <c r="A6144" s="10">
        <v>6139</v>
      </c>
      <c r="B6144" s="11" t="s">
        <v>6144</v>
      </c>
    </row>
    <row r="6145" customHeight="true" spans="1:2">
      <c r="A6145" s="10">
        <v>6140</v>
      </c>
      <c r="B6145" s="11" t="s">
        <v>6145</v>
      </c>
    </row>
    <row r="6146" customHeight="true" spans="1:2">
      <c r="A6146" s="10">
        <v>6141</v>
      </c>
      <c r="B6146" s="11" t="s">
        <v>6146</v>
      </c>
    </row>
    <row r="6147" customHeight="true" spans="1:2">
      <c r="A6147" s="10">
        <v>6142</v>
      </c>
      <c r="B6147" s="11" t="s">
        <v>6147</v>
      </c>
    </row>
    <row r="6148" customHeight="true" spans="1:2">
      <c r="A6148" s="10">
        <v>6143</v>
      </c>
      <c r="B6148" s="11" t="s">
        <v>6148</v>
      </c>
    </row>
    <row r="6149" customHeight="true" spans="1:2">
      <c r="A6149" s="10">
        <v>6144</v>
      </c>
      <c r="B6149" s="11" t="s">
        <v>6149</v>
      </c>
    </row>
    <row r="6150" customHeight="true" spans="1:2">
      <c r="A6150" s="10">
        <v>6145</v>
      </c>
      <c r="B6150" s="11" t="s">
        <v>6150</v>
      </c>
    </row>
    <row r="6151" customHeight="true" spans="1:2">
      <c r="A6151" s="10">
        <v>6146</v>
      </c>
      <c r="B6151" s="11" t="s">
        <v>6151</v>
      </c>
    </row>
    <row r="6152" customHeight="true" spans="1:2">
      <c r="A6152" s="10">
        <v>6147</v>
      </c>
      <c r="B6152" s="11" t="s">
        <v>6152</v>
      </c>
    </row>
    <row r="6153" customHeight="true" spans="1:2">
      <c r="A6153" s="10">
        <v>6148</v>
      </c>
      <c r="B6153" s="11" t="s">
        <v>6153</v>
      </c>
    </row>
    <row r="6154" customHeight="true" spans="1:2">
      <c r="A6154" s="10">
        <v>6149</v>
      </c>
      <c r="B6154" s="11" t="s">
        <v>6154</v>
      </c>
    </row>
    <row r="6155" customHeight="true" spans="1:2">
      <c r="A6155" s="10">
        <v>6150</v>
      </c>
      <c r="B6155" s="11" t="s">
        <v>6155</v>
      </c>
    </row>
    <row r="6156" customHeight="true" spans="1:2">
      <c r="A6156" s="10">
        <v>6151</v>
      </c>
      <c r="B6156" s="11" t="s">
        <v>6156</v>
      </c>
    </row>
    <row r="6157" customHeight="true" spans="1:2">
      <c r="A6157" s="10">
        <v>6152</v>
      </c>
      <c r="B6157" s="11" t="s">
        <v>6157</v>
      </c>
    </row>
    <row r="6158" customHeight="true" spans="1:2">
      <c r="A6158" s="10">
        <v>6153</v>
      </c>
      <c r="B6158" s="11" t="s">
        <v>6158</v>
      </c>
    </row>
    <row r="6159" customHeight="true" spans="1:2">
      <c r="A6159" s="10">
        <v>6154</v>
      </c>
      <c r="B6159" s="11" t="s">
        <v>6159</v>
      </c>
    </row>
    <row r="6160" customHeight="true" spans="1:2">
      <c r="A6160" s="10">
        <v>6155</v>
      </c>
      <c r="B6160" s="11" t="s">
        <v>6160</v>
      </c>
    </row>
    <row r="6161" customHeight="true" spans="1:2">
      <c r="A6161" s="10">
        <v>6156</v>
      </c>
      <c r="B6161" s="11" t="s">
        <v>6161</v>
      </c>
    </row>
    <row r="6162" customHeight="true" spans="1:2">
      <c r="A6162" s="10">
        <v>6157</v>
      </c>
      <c r="B6162" s="11" t="s">
        <v>6162</v>
      </c>
    </row>
    <row r="6163" customHeight="true" spans="1:2">
      <c r="A6163" s="10">
        <v>6158</v>
      </c>
      <c r="B6163" s="11" t="s">
        <v>6163</v>
      </c>
    </row>
    <row r="6164" customHeight="true" spans="1:2">
      <c r="A6164" s="10">
        <v>6159</v>
      </c>
      <c r="B6164" s="11" t="s">
        <v>6164</v>
      </c>
    </row>
    <row r="6165" customHeight="true" spans="1:2">
      <c r="A6165" s="10">
        <v>6160</v>
      </c>
      <c r="B6165" s="11" t="s">
        <v>6165</v>
      </c>
    </row>
    <row r="6166" customHeight="true" spans="1:2">
      <c r="A6166" s="10">
        <v>6161</v>
      </c>
      <c r="B6166" s="11" t="s">
        <v>6166</v>
      </c>
    </row>
    <row r="6167" customHeight="true" spans="1:2">
      <c r="A6167" s="10">
        <v>6162</v>
      </c>
      <c r="B6167" s="11" t="s">
        <v>6167</v>
      </c>
    </row>
    <row r="6168" customHeight="true" spans="1:2">
      <c r="A6168" s="10">
        <v>6163</v>
      </c>
      <c r="B6168" s="11" t="s">
        <v>6168</v>
      </c>
    </row>
    <row r="6169" customHeight="true" spans="1:2">
      <c r="A6169" s="10">
        <v>6164</v>
      </c>
      <c r="B6169" s="11" t="s">
        <v>6169</v>
      </c>
    </row>
    <row r="6170" customHeight="true" spans="1:2">
      <c r="A6170" s="10">
        <v>6165</v>
      </c>
      <c r="B6170" s="11" t="s">
        <v>6170</v>
      </c>
    </row>
    <row r="6171" customHeight="true" spans="1:2">
      <c r="A6171" s="10">
        <v>6166</v>
      </c>
      <c r="B6171" s="11" t="s">
        <v>6171</v>
      </c>
    </row>
    <row r="6172" customHeight="true" spans="1:2">
      <c r="A6172" s="10">
        <v>6167</v>
      </c>
      <c r="B6172" s="11" t="s">
        <v>6172</v>
      </c>
    </row>
    <row r="6173" customHeight="true" spans="1:2">
      <c r="A6173" s="10">
        <v>6168</v>
      </c>
      <c r="B6173" s="11" t="s">
        <v>6173</v>
      </c>
    </row>
    <row r="6174" customHeight="true" spans="1:2">
      <c r="A6174" s="10">
        <v>6169</v>
      </c>
      <c r="B6174" s="11" t="s">
        <v>6174</v>
      </c>
    </row>
    <row r="6175" customHeight="true" spans="1:2">
      <c r="A6175" s="10">
        <v>6170</v>
      </c>
      <c r="B6175" s="11" t="s">
        <v>6175</v>
      </c>
    </row>
    <row r="6176" customHeight="true" spans="1:2">
      <c r="A6176" s="10">
        <v>6171</v>
      </c>
      <c r="B6176" s="11" t="s">
        <v>6176</v>
      </c>
    </row>
    <row r="6177" customHeight="true" spans="1:2">
      <c r="A6177" s="10">
        <v>6172</v>
      </c>
      <c r="B6177" s="11" t="s">
        <v>6177</v>
      </c>
    </row>
    <row r="6178" customHeight="true" spans="1:2">
      <c r="A6178" s="10">
        <v>6173</v>
      </c>
      <c r="B6178" s="11" t="s">
        <v>6178</v>
      </c>
    </row>
    <row r="6179" customHeight="true" spans="1:2">
      <c r="A6179" s="10">
        <v>6174</v>
      </c>
      <c r="B6179" s="11" t="s">
        <v>6179</v>
      </c>
    </row>
    <row r="6180" customHeight="true" spans="1:2">
      <c r="A6180" s="10">
        <v>6175</v>
      </c>
      <c r="B6180" s="11" t="s">
        <v>6180</v>
      </c>
    </row>
    <row r="6181" customHeight="true" spans="1:2">
      <c r="A6181" s="10">
        <v>6176</v>
      </c>
      <c r="B6181" s="11" t="s">
        <v>6181</v>
      </c>
    </row>
    <row r="6182" customHeight="true" spans="1:2">
      <c r="A6182" s="10">
        <v>6177</v>
      </c>
      <c r="B6182" s="11" t="s">
        <v>6182</v>
      </c>
    </row>
    <row r="6183" customHeight="true" spans="1:2">
      <c r="A6183" s="10">
        <v>6178</v>
      </c>
      <c r="B6183" s="11" t="s">
        <v>6183</v>
      </c>
    </row>
    <row r="6184" customHeight="true" spans="1:2">
      <c r="A6184" s="10">
        <v>6179</v>
      </c>
      <c r="B6184" s="11" t="s">
        <v>6184</v>
      </c>
    </row>
    <row r="6185" customHeight="true" spans="1:2">
      <c r="A6185" s="10">
        <v>6180</v>
      </c>
      <c r="B6185" s="11" t="s">
        <v>6185</v>
      </c>
    </row>
    <row r="6186" customHeight="true" spans="1:2">
      <c r="A6186" s="10">
        <v>6181</v>
      </c>
      <c r="B6186" s="11" t="s">
        <v>6186</v>
      </c>
    </row>
    <row r="6187" customHeight="true" spans="1:2">
      <c r="A6187" s="10">
        <v>6182</v>
      </c>
      <c r="B6187" s="11" t="s">
        <v>6187</v>
      </c>
    </row>
    <row r="6188" customHeight="true" spans="1:2">
      <c r="A6188" s="10">
        <v>6183</v>
      </c>
      <c r="B6188" s="11" t="s">
        <v>6188</v>
      </c>
    </row>
    <row r="6189" customHeight="true" spans="1:2">
      <c r="A6189" s="10">
        <v>6184</v>
      </c>
      <c r="B6189" s="11" t="s">
        <v>6189</v>
      </c>
    </row>
    <row r="6190" customHeight="true" spans="1:2">
      <c r="A6190" s="10">
        <v>6185</v>
      </c>
      <c r="B6190" s="11" t="s">
        <v>6190</v>
      </c>
    </row>
    <row r="6191" customHeight="true" spans="1:2">
      <c r="A6191" s="10">
        <v>6186</v>
      </c>
      <c r="B6191" s="11" t="s">
        <v>6191</v>
      </c>
    </row>
    <row r="6192" customHeight="true" spans="1:2">
      <c r="A6192" s="10">
        <v>6187</v>
      </c>
      <c r="B6192" s="11" t="s">
        <v>6192</v>
      </c>
    </row>
    <row r="6193" customHeight="true" spans="1:2">
      <c r="A6193" s="10">
        <v>6188</v>
      </c>
      <c r="B6193" s="11" t="s">
        <v>6193</v>
      </c>
    </row>
    <row r="6194" customHeight="true" spans="1:2">
      <c r="A6194" s="10">
        <v>6189</v>
      </c>
      <c r="B6194" s="11" t="s">
        <v>6194</v>
      </c>
    </row>
    <row r="6195" customHeight="true" spans="1:2">
      <c r="A6195" s="10">
        <v>6190</v>
      </c>
      <c r="B6195" s="11" t="s">
        <v>6195</v>
      </c>
    </row>
    <row r="6196" customHeight="true" spans="1:2">
      <c r="A6196" s="10">
        <v>6191</v>
      </c>
      <c r="B6196" s="11" t="s">
        <v>6196</v>
      </c>
    </row>
    <row r="6197" customHeight="true" spans="1:2">
      <c r="A6197" s="10">
        <v>6192</v>
      </c>
      <c r="B6197" s="11" t="s">
        <v>6197</v>
      </c>
    </row>
    <row r="6198" customHeight="true" spans="1:2">
      <c r="A6198" s="10">
        <v>6193</v>
      </c>
      <c r="B6198" s="11" t="s">
        <v>6198</v>
      </c>
    </row>
    <row r="6199" customHeight="true" spans="1:2">
      <c r="A6199" s="10">
        <v>6194</v>
      </c>
      <c r="B6199" s="11" t="s">
        <v>6199</v>
      </c>
    </row>
    <row r="6200" customHeight="true" spans="1:2">
      <c r="A6200" s="10">
        <v>6195</v>
      </c>
      <c r="B6200" s="11" t="s">
        <v>6200</v>
      </c>
    </row>
    <row r="6201" customHeight="true" spans="1:2">
      <c r="A6201" s="10">
        <v>6196</v>
      </c>
      <c r="B6201" s="11" t="s">
        <v>6201</v>
      </c>
    </row>
    <row r="6202" customHeight="true" spans="1:2">
      <c r="A6202" s="10">
        <v>6197</v>
      </c>
      <c r="B6202" s="11" t="s">
        <v>6202</v>
      </c>
    </row>
    <row r="6203" customHeight="true" spans="1:2">
      <c r="A6203" s="10">
        <v>6198</v>
      </c>
      <c r="B6203" s="11" t="s">
        <v>6203</v>
      </c>
    </row>
    <row r="6204" customHeight="true" spans="1:2">
      <c r="A6204" s="10">
        <v>6199</v>
      </c>
      <c r="B6204" s="11" t="s">
        <v>6204</v>
      </c>
    </row>
    <row r="6205" customHeight="true" spans="1:2">
      <c r="A6205" s="10">
        <v>6200</v>
      </c>
      <c r="B6205" s="11" t="s">
        <v>6205</v>
      </c>
    </row>
    <row r="6206" customHeight="true" spans="1:2">
      <c r="A6206" s="10">
        <v>6201</v>
      </c>
      <c r="B6206" s="11" t="s">
        <v>6206</v>
      </c>
    </row>
    <row r="6207" customHeight="true" spans="1:2">
      <c r="A6207" s="10">
        <v>6202</v>
      </c>
      <c r="B6207" s="11" t="s">
        <v>6207</v>
      </c>
    </row>
    <row r="6208" customHeight="true" spans="1:2">
      <c r="A6208" s="10">
        <v>6203</v>
      </c>
      <c r="B6208" s="11" t="s">
        <v>6208</v>
      </c>
    </row>
    <row r="6209" customHeight="true" spans="1:2">
      <c r="A6209" s="10">
        <v>6204</v>
      </c>
      <c r="B6209" s="11" t="s">
        <v>6209</v>
      </c>
    </row>
    <row r="6210" customHeight="true" spans="1:2">
      <c r="A6210" s="10">
        <v>6205</v>
      </c>
      <c r="B6210" s="11" t="s">
        <v>6210</v>
      </c>
    </row>
    <row r="6211" customHeight="true" spans="1:2">
      <c r="A6211" s="10">
        <v>6206</v>
      </c>
      <c r="B6211" s="11" t="s">
        <v>6211</v>
      </c>
    </row>
    <row r="6212" customHeight="true" spans="1:2">
      <c r="A6212" s="10">
        <v>6207</v>
      </c>
      <c r="B6212" s="11" t="s">
        <v>6212</v>
      </c>
    </row>
    <row r="6213" customHeight="true" spans="1:2">
      <c r="A6213" s="10">
        <v>6208</v>
      </c>
      <c r="B6213" s="11" t="s">
        <v>6213</v>
      </c>
    </row>
    <row r="6214" customHeight="true" spans="1:2">
      <c r="A6214" s="10">
        <v>6209</v>
      </c>
      <c r="B6214" s="11" t="s">
        <v>6214</v>
      </c>
    </row>
    <row r="6215" customHeight="true" spans="1:2">
      <c r="A6215" s="10">
        <v>6210</v>
      </c>
      <c r="B6215" s="11" t="s">
        <v>6215</v>
      </c>
    </row>
    <row r="6216" customHeight="true" spans="1:2">
      <c r="A6216" s="10">
        <v>6211</v>
      </c>
      <c r="B6216" s="11" t="s">
        <v>6216</v>
      </c>
    </row>
    <row r="6217" customHeight="true" spans="1:2">
      <c r="A6217" s="10">
        <v>6212</v>
      </c>
      <c r="B6217" s="11" t="s">
        <v>6217</v>
      </c>
    </row>
    <row r="6218" customHeight="true" spans="1:2">
      <c r="A6218" s="10">
        <v>6213</v>
      </c>
      <c r="B6218" s="11" t="s">
        <v>6218</v>
      </c>
    </row>
    <row r="6219" customHeight="true" spans="1:2">
      <c r="A6219" s="10">
        <v>6214</v>
      </c>
      <c r="B6219" s="11" t="s">
        <v>6219</v>
      </c>
    </row>
    <row r="6220" customHeight="true" spans="1:2">
      <c r="A6220" s="10">
        <v>6215</v>
      </c>
      <c r="B6220" s="11" t="s">
        <v>6220</v>
      </c>
    </row>
    <row r="6221" customHeight="true" spans="1:2">
      <c r="A6221" s="10">
        <v>6216</v>
      </c>
      <c r="B6221" s="11" t="s">
        <v>6221</v>
      </c>
    </row>
    <row r="6222" customHeight="true" spans="1:2">
      <c r="A6222" s="10">
        <v>6217</v>
      </c>
      <c r="B6222" s="11" t="s">
        <v>6222</v>
      </c>
    </row>
    <row r="6223" customHeight="true" spans="1:2">
      <c r="A6223" s="10">
        <v>6218</v>
      </c>
      <c r="B6223" s="11" t="s">
        <v>6223</v>
      </c>
    </row>
    <row r="6224" customHeight="true" spans="1:2">
      <c r="A6224" s="10">
        <v>6219</v>
      </c>
      <c r="B6224" s="11" t="s">
        <v>6224</v>
      </c>
    </row>
    <row r="6225" customHeight="true" spans="1:2">
      <c r="A6225" s="10">
        <v>6220</v>
      </c>
      <c r="B6225" s="11" t="s">
        <v>6225</v>
      </c>
    </row>
    <row r="6226" customHeight="true" spans="1:2">
      <c r="A6226" s="10">
        <v>6221</v>
      </c>
      <c r="B6226" s="11" t="s">
        <v>6226</v>
      </c>
    </row>
    <row r="6227" customHeight="true" spans="1:2">
      <c r="A6227" s="10">
        <v>6222</v>
      </c>
      <c r="B6227" s="11" t="s">
        <v>6227</v>
      </c>
    </row>
    <row r="6228" customHeight="true" spans="1:2">
      <c r="A6228" s="10">
        <v>6223</v>
      </c>
      <c r="B6228" s="11" t="s">
        <v>6228</v>
      </c>
    </row>
    <row r="6229" customHeight="true" spans="1:2">
      <c r="A6229" s="10">
        <v>6224</v>
      </c>
      <c r="B6229" s="11" t="s">
        <v>6229</v>
      </c>
    </row>
    <row r="6230" customHeight="true" spans="1:2">
      <c r="A6230" s="10">
        <v>6225</v>
      </c>
      <c r="B6230" s="11" t="s">
        <v>6230</v>
      </c>
    </row>
    <row r="6231" customHeight="true" spans="1:2">
      <c r="A6231" s="10">
        <v>6226</v>
      </c>
      <c r="B6231" s="11" t="s">
        <v>6231</v>
      </c>
    </row>
    <row r="6232" customHeight="true" spans="1:2">
      <c r="A6232" s="10">
        <v>6227</v>
      </c>
      <c r="B6232" s="11" t="s">
        <v>6232</v>
      </c>
    </row>
    <row r="6233" customHeight="true" spans="1:2">
      <c r="A6233" s="10">
        <v>6228</v>
      </c>
      <c r="B6233" s="11" t="s">
        <v>6233</v>
      </c>
    </row>
    <row r="6234" customHeight="true" spans="1:2">
      <c r="A6234" s="10">
        <v>6229</v>
      </c>
      <c r="B6234" s="11" t="s">
        <v>6234</v>
      </c>
    </row>
    <row r="6235" customHeight="true" spans="1:2">
      <c r="A6235" s="10">
        <v>6230</v>
      </c>
      <c r="B6235" s="11" t="s">
        <v>6235</v>
      </c>
    </row>
    <row r="6236" customHeight="true" spans="1:2">
      <c r="A6236" s="10">
        <v>6231</v>
      </c>
      <c r="B6236" s="11" t="s">
        <v>6236</v>
      </c>
    </row>
    <row r="6237" customHeight="true" spans="1:2">
      <c r="A6237" s="10">
        <v>6232</v>
      </c>
      <c r="B6237" s="11" t="s">
        <v>6237</v>
      </c>
    </row>
    <row r="6238" customHeight="true" spans="1:2">
      <c r="A6238" s="10">
        <v>6233</v>
      </c>
      <c r="B6238" s="11" t="s">
        <v>6238</v>
      </c>
    </row>
    <row r="6239" customHeight="true" spans="1:2">
      <c r="A6239" s="10">
        <v>6234</v>
      </c>
      <c r="B6239" s="11" t="s">
        <v>6239</v>
      </c>
    </row>
    <row r="6240" customHeight="true" spans="1:2">
      <c r="A6240" s="10">
        <v>6235</v>
      </c>
      <c r="B6240" s="11" t="s">
        <v>6240</v>
      </c>
    </row>
    <row r="6241" customHeight="true" spans="1:2">
      <c r="A6241" s="10">
        <v>6236</v>
      </c>
      <c r="B6241" s="11" t="s">
        <v>6241</v>
      </c>
    </row>
    <row r="6242" customHeight="true" spans="1:2">
      <c r="A6242" s="10">
        <v>6237</v>
      </c>
      <c r="B6242" s="11" t="s">
        <v>6242</v>
      </c>
    </row>
    <row r="6243" customHeight="true" spans="1:2">
      <c r="A6243" s="10">
        <v>6238</v>
      </c>
      <c r="B6243" s="11" t="s">
        <v>6243</v>
      </c>
    </row>
    <row r="6244" customHeight="true" spans="1:2">
      <c r="A6244" s="10">
        <v>6239</v>
      </c>
      <c r="B6244" s="11" t="s">
        <v>6244</v>
      </c>
    </row>
    <row r="6245" customHeight="true" spans="1:2">
      <c r="A6245" s="10">
        <v>6240</v>
      </c>
      <c r="B6245" s="11" t="s">
        <v>6245</v>
      </c>
    </row>
    <row r="6246" customHeight="true" spans="1:2">
      <c r="A6246" s="10">
        <v>6241</v>
      </c>
      <c r="B6246" s="11" t="s">
        <v>6246</v>
      </c>
    </row>
    <row r="6247" customHeight="true" spans="1:2">
      <c r="A6247" s="10">
        <v>6242</v>
      </c>
      <c r="B6247" s="11" t="s">
        <v>6247</v>
      </c>
    </row>
    <row r="6248" customHeight="true" spans="1:2">
      <c r="A6248" s="10">
        <v>6243</v>
      </c>
      <c r="B6248" s="11" t="s">
        <v>6248</v>
      </c>
    </row>
    <row r="6249" customHeight="true" spans="1:2">
      <c r="A6249" s="10">
        <v>6244</v>
      </c>
      <c r="B6249" s="11" t="s">
        <v>6249</v>
      </c>
    </row>
    <row r="6250" customHeight="true" spans="1:2">
      <c r="A6250" s="10">
        <v>6245</v>
      </c>
      <c r="B6250" s="11" t="s">
        <v>6250</v>
      </c>
    </row>
    <row r="6251" customHeight="true" spans="1:2">
      <c r="A6251" s="10">
        <v>6246</v>
      </c>
      <c r="B6251" s="11" t="s">
        <v>6251</v>
      </c>
    </row>
    <row r="6252" customHeight="true" spans="1:2">
      <c r="A6252" s="10">
        <v>6247</v>
      </c>
      <c r="B6252" s="11" t="s">
        <v>6252</v>
      </c>
    </row>
    <row r="6253" customHeight="true" spans="1:2">
      <c r="A6253" s="10">
        <v>6248</v>
      </c>
      <c r="B6253" s="11" t="s">
        <v>6253</v>
      </c>
    </row>
    <row r="6254" customHeight="true" spans="1:2">
      <c r="A6254" s="10">
        <v>6249</v>
      </c>
      <c r="B6254" s="11" t="s">
        <v>6254</v>
      </c>
    </row>
    <row r="6255" customHeight="true" spans="1:2">
      <c r="A6255" s="10">
        <v>6250</v>
      </c>
      <c r="B6255" s="11" t="s">
        <v>6255</v>
      </c>
    </row>
    <row r="6256" customHeight="true" spans="1:2">
      <c r="A6256" s="10">
        <v>6251</v>
      </c>
      <c r="B6256" s="11" t="s">
        <v>6256</v>
      </c>
    </row>
    <row r="6257" customHeight="true" spans="1:2">
      <c r="A6257" s="10">
        <v>6252</v>
      </c>
      <c r="B6257" s="11" t="s">
        <v>6257</v>
      </c>
    </row>
    <row r="6258" customHeight="true" spans="1:2">
      <c r="A6258" s="10">
        <v>6253</v>
      </c>
      <c r="B6258" s="11" t="s">
        <v>6258</v>
      </c>
    </row>
    <row r="6259" customHeight="true" spans="1:2">
      <c r="A6259" s="10">
        <v>6254</v>
      </c>
      <c r="B6259" s="11" t="s">
        <v>6259</v>
      </c>
    </row>
    <row r="6260" customHeight="true" spans="1:2">
      <c r="A6260" s="10">
        <v>6255</v>
      </c>
      <c r="B6260" s="11" t="s">
        <v>6260</v>
      </c>
    </row>
    <row r="6261" customHeight="true" spans="1:2">
      <c r="A6261" s="10">
        <v>6256</v>
      </c>
      <c r="B6261" s="11" t="s">
        <v>6261</v>
      </c>
    </row>
    <row r="6262" customHeight="true" spans="1:2">
      <c r="A6262" s="10">
        <v>6257</v>
      </c>
      <c r="B6262" s="11" t="s">
        <v>6262</v>
      </c>
    </row>
    <row r="6263" customHeight="true" spans="1:2">
      <c r="A6263" s="10">
        <v>6258</v>
      </c>
      <c r="B6263" s="11" t="s">
        <v>6263</v>
      </c>
    </row>
    <row r="6264" customHeight="true" spans="1:2">
      <c r="A6264" s="10">
        <v>6259</v>
      </c>
      <c r="B6264" s="11" t="s">
        <v>6264</v>
      </c>
    </row>
    <row r="6265" customHeight="true" spans="1:2">
      <c r="A6265" s="10">
        <v>6260</v>
      </c>
      <c r="B6265" s="11" t="s">
        <v>6265</v>
      </c>
    </row>
    <row r="6266" customHeight="true" spans="1:2">
      <c r="A6266" s="10">
        <v>6261</v>
      </c>
      <c r="B6266" s="11" t="s">
        <v>6266</v>
      </c>
    </row>
    <row r="6267" customHeight="true" spans="1:2">
      <c r="A6267" s="10">
        <v>6262</v>
      </c>
      <c r="B6267" s="11" t="s">
        <v>6267</v>
      </c>
    </row>
    <row r="6268" customHeight="true" spans="1:2">
      <c r="A6268" s="10">
        <v>6263</v>
      </c>
      <c r="B6268" s="11" t="s">
        <v>6268</v>
      </c>
    </row>
    <row r="6269" customHeight="true" spans="1:2">
      <c r="A6269" s="10">
        <v>6264</v>
      </c>
      <c r="B6269" s="11" t="s">
        <v>6269</v>
      </c>
    </row>
    <row r="6270" customHeight="true" spans="1:2">
      <c r="A6270" s="10">
        <v>6265</v>
      </c>
      <c r="B6270" s="11" t="s">
        <v>6270</v>
      </c>
    </row>
    <row r="6271" customHeight="true" spans="1:2">
      <c r="A6271" s="10">
        <v>6266</v>
      </c>
      <c r="B6271" s="11" t="s">
        <v>6271</v>
      </c>
    </row>
    <row r="6272" customHeight="true" spans="1:2">
      <c r="A6272" s="10">
        <v>6267</v>
      </c>
      <c r="B6272" s="11" t="s">
        <v>6272</v>
      </c>
    </row>
    <row r="6273" customHeight="true" spans="1:2">
      <c r="A6273" s="10">
        <v>6268</v>
      </c>
      <c r="B6273" s="11" t="s">
        <v>6273</v>
      </c>
    </row>
    <row r="6274" customHeight="true" spans="1:2">
      <c r="A6274" s="10">
        <v>6269</v>
      </c>
      <c r="B6274" s="11" t="s">
        <v>6274</v>
      </c>
    </row>
    <row r="6275" customHeight="true" spans="1:2">
      <c r="A6275" s="10">
        <v>6270</v>
      </c>
      <c r="B6275" s="11" t="s">
        <v>6275</v>
      </c>
    </row>
    <row r="6276" customHeight="true" spans="1:2">
      <c r="A6276" s="10">
        <v>6271</v>
      </c>
      <c r="B6276" s="11" t="s">
        <v>6276</v>
      </c>
    </row>
    <row r="6277" customHeight="true" spans="1:2">
      <c r="A6277" s="10">
        <v>6272</v>
      </c>
      <c r="B6277" s="11" t="s">
        <v>6277</v>
      </c>
    </row>
    <row r="6278" customHeight="true" spans="1:2">
      <c r="A6278" s="10">
        <v>6273</v>
      </c>
      <c r="B6278" s="11" t="s">
        <v>6278</v>
      </c>
    </row>
    <row r="6279" customHeight="true" spans="1:2">
      <c r="A6279" s="10">
        <v>6274</v>
      </c>
      <c r="B6279" s="11" t="s">
        <v>6279</v>
      </c>
    </row>
    <row r="6280" customHeight="true" spans="1:2">
      <c r="A6280" s="10">
        <v>6275</v>
      </c>
      <c r="B6280" s="11" t="s">
        <v>6280</v>
      </c>
    </row>
    <row r="6281" customHeight="true" spans="1:2">
      <c r="A6281" s="10">
        <v>6276</v>
      </c>
      <c r="B6281" s="11" t="s">
        <v>6281</v>
      </c>
    </row>
    <row r="6282" customHeight="true" spans="1:2">
      <c r="A6282" s="10">
        <v>6277</v>
      </c>
      <c r="B6282" s="11" t="s">
        <v>6282</v>
      </c>
    </row>
    <row r="6283" customHeight="true" spans="1:2">
      <c r="A6283" s="10">
        <v>6278</v>
      </c>
      <c r="B6283" s="11" t="s">
        <v>6283</v>
      </c>
    </row>
    <row r="6284" customHeight="true" spans="1:2">
      <c r="A6284" s="10">
        <v>6279</v>
      </c>
      <c r="B6284" s="11" t="s">
        <v>6284</v>
      </c>
    </row>
    <row r="6285" customHeight="true" spans="1:2">
      <c r="A6285" s="10">
        <v>6280</v>
      </c>
      <c r="B6285" s="11" t="s">
        <v>6285</v>
      </c>
    </row>
    <row r="6286" customHeight="true" spans="1:2">
      <c r="A6286" s="10">
        <v>6281</v>
      </c>
      <c r="B6286" s="11" t="s">
        <v>6286</v>
      </c>
    </row>
    <row r="6287" customHeight="true" spans="1:2">
      <c r="A6287" s="10">
        <v>6282</v>
      </c>
      <c r="B6287" s="11" t="s">
        <v>6287</v>
      </c>
    </row>
    <row r="6288" customHeight="true" spans="1:2">
      <c r="A6288" s="10">
        <v>6283</v>
      </c>
      <c r="B6288" s="11" t="s">
        <v>6288</v>
      </c>
    </row>
    <row r="6289" customHeight="true" spans="1:2">
      <c r="A6289" s="10">
        <v>6284</v>
      </c>
      <c r="B6289" s="11" t="s">
        <v>6289</v>
      </c>
    </row>
    <row r="6290" customHeight="true" spans="1:2">
      <c r="A6290" s="10">
        <v>6285</v>
      </c>
      <c r="B6290" s="11" t="s">
        <v>6290</v>
      </c>
    </row>
    <row r="6291" customHeight="true" spans="1:2">
      <c r="A6291" s="10">
        <v>6286</v>
      </c>
      <c r="B6291" s="11" t="s">
        <v>6291</v>
      </c>
    </row>
    <row r="6292" customHeight="true" spans="1:2">
      <c r="A6292" s="10">
        <v>6287</v>
      </c>
      <c r="B6292" s="11" t="s">
        <v>6292</v>
      </c>
    </row>
    <row r="6293" customHeight="true" spans="1:2">
      <c r="A6293" s="10">
        <v>6288</v>
      </c>
      <c r="B6293" s="11" t="s">
        <v>6293</v>
      </c>
    </row>
    <row r="6294" customHeight="true" spans="1:2">
      <c r="A6294" s="10">
        <v>6289</v>
      </c>
      <c r="B6294" s="11" t="s">
        <v>6294</v>
      </c>
    </row>
    <row r="6295" customHeight="true" spans="1:2">
      <c r="A6295" s="10">
        <v>6290</v>
      </c>
      <c r="B6295" s="11" t="s">
        <v>6295</v>
      </c>
    </row>
    <row r="6296" customHeight="true" spans="1:2">
      <c r="A6296" s="10">
        <v>6291</v>
      </c>
      <c r="B6296" s="11" t="s">
        <v>6296</v>
      </c>
    </row>
    <row r="6297" customHeight="true" spans="1:2">
      <c r="A6297" s="10">
        <v>6292</v>
      </c>
      <c r="B6297" s="11" t="s">
        <v>6297</v>
      </c>
    </row>
    <row r="6298" customHeight="true" spans="1:2">
      <c r="A6298" s="10">
        <v>6293</v>
      </c>
      <c r="B6298" s="11" t="s">
        <v>6298</v>
      </c>
    </row>
    <row r="6299" customHeight="true" spans="1:2">
      <c r="A6299" s="10">
        <v>6294</v>
      </c>
      <c r="B6299" s="11" t="s">
        <v>6299</v>
      </c>
    </row>
    <row r="6300" customHeight="true" spans="1:2">
      <c r="A6300" s="10">
        <v>6295</v>
      </c>
      <c r="B6300" s="11" t="s">
        <v>6300</v>
      </c>
    </row>
    <row r="6301" customHeight="true" spans="1:2">
      <c r="A6301" s="10">
        <v>6296</v>
      </c>
      <c r="B6301" s="11" t="s">
        <v>6301</v>
      </c>
    </row>
    <row r="6302" customHeight="true" spans="1:2">
      <c r="A6302" s="10">
        <v>6297</v>
      </c>
      <c r="B6302" s="11" t="s">
        <v>6302</v>
      </c>
    </row>
    <row r="6303" customHeight="true" spans="1:2">
      <c r="A6303" s="10">
        <v>6298</v>
      </c>
      <c r="B6303" s="11" t="s">
        <v>6303</v>
      </c>
    </row>
    <row r="6304" customHeight="true" spans="1:2">
      <c r="A6304" s="10">
        <v>6299</v>
      </c>
      <c r="B6304" s="11" t="s">
        <v>6304</v>
      </c>
    </row>
    <row r="6305" customHeight="true" spans="1:2">
      <c r="A6305" s="10">
        <v>6300</v>
      </c>
      <c r="B6305" s="11" t="s">
        <v>6305</v>
      </c>
    </row>
    <row r="6306" customHeight="true" spans="1:2">
      <c r="A6306" s="10">
        <v>6301</v>
      </c>
      <c r="B6306" s="11" t="s">
        <v>6306</v>
      </c>
    </row>
    <row r="6307" customHeight="true" spans="1:2">
      <c r="A6307" s="10">
        <v>6302</v>
      </c>
      <c r="B6307" s="11" t="s">
        <v>6307</v>
      </c>
    </row>
    <row r="6308" customHeight="true" spans="1:2">
      <c r="A6308" s="10">
        <v>6303</v>
      </c>
      <c r="B6308" s="11" t="s">
        <v>6308</v>
      </c>
    </row>
    <row r="6309" customHeight="true" spans="1:2">
      <c r="A6309" s="10">
        <v>6304</v>
      </c>
      <c r="B6309" s="11" t="s">
        <v>6309</v>
      </c>
    </row>
    <row r="6310" customHeight="true" spans="1:2">
      <c r="A6310" s="10">
        <v>6305</v>
      </c>
      <c r="B6310" s="11" t="s">
        <v>6310</v>
      </c>
    </row>
    <row r="6311" customHeight="true" spans="1:2">
      <c r="A6311" s="10">
        <v>6306</v>
      </c>
      <c r="B6311" s="11" t="s">
        <v>6311</v>
      </c>
    </row>
    <row r="6312" customHeight="true" spans="1:2">
      <c r="A6312" s="10">
        <v>6307</v>
      </c>
      <c r="B6312" s="11" t="s">
        <v>6312</v>
      </c>
    </row>
    <row r="6313" customHeight="true" spans="1:2">
      <c r="A6313" s="10">
        <v>6308</v>
      </c>
      <c r="B6313" s="11" t="s">
        <v>6313</v>
      </c>
    </row>
    <row r="6314" customHeight="true" spans="1:2">
      <c r="A6314" s="10">
        <v>6309</v>
      </c>
      <c r="B6314" s="11" t="s">
        <v>6314</v>
      </c>
    </row>
    <row r="6315" customHeight="true" spans="1:2">
      <c r="A6315" s="10">
        <v>6310</v>
      </c>
      <c r="B6315" s="11" t="s">
        <v>6315</v>
      </c>
    </row>
    <row r="6316" customHeight="true" spans="1:2">
      <c r="A6316" s="10">
        <v>6311</v>
      </c>
      <c r="B6316" s="11" t="s">
        <v>6316</v>
      </c>
    </row>
    <row r="6317" customHeight="true" spans="1:2">
      <c r="A6317" s="10">
        <v>6312</v>
      </c>
      <c r="B6317" s="11" t="s">
        <v>6317</v>
      </c>
    </row>
    <row r="6318" customHeight="true" spans="1:2">
      <c r="A6318" s="10">
        <v>6313</v>
      </c>
      <c r="B6318" s="11" t="s">
        <v>6318</v>
      </c>
    </row>
    <row r="6319" customHeight="true" spans="1:2">
      <c r="A6319" s="10">
        <v>6314</v>
      </c>
      <c r="B6319" s="11" t="s">
        <v>6319</v>
      </c>
    </row>
    <row r="6320" customHeight="true" spans="1:2">
      <c r="A6320" s="10">
        <v>6315</v>
      </c>
      <c r="B6320" s="11" t="s">
        <v>6320</v>
      </c>
    </row>
    <row r="6321" customHeight="true" spans="1:2">
      <c r="A6321" s="10">
        <v>6316</v>
      </c>
      <c r="B6321" s="11" t="s">
        <v>6321</v>
      </c>
    </row>
    <row r="6322" customHeight="true" spans="1:2">
      <c r="A6322" s="10">
        <v>6317</v>
      </c>
      <c r="B6322" s="11" t="s">
        <v>6322</v>
      </c>
    </row>
    <row r="6323" customHeight="true" spans="1:2">
      <c r="A6323" s="10">
        <v>6318</v>
      </c>
      <c r="B6323" s="11" t="s">
        <v>6323</v>
      </c>
    </row>
    <row r="6324" customHeight="true" spans="1:2">
      <c r="A6324" s="10">
        <v>6319</v>
      </c>
      <c r="B6324" s="11" t="s">
        <v>6324</v>
      </c>
    </row>
    <row r="6325" customHeight="true" spans="1:2">
      <c r="A6325" s="10">
        <v>6320</v>
      </c>
      <c r="B6325" s="11" t="s">
        <v>6325</v>
      </c>
    </row>
    <row r="6326" customHeight="true" spans="1:2">
      <c r="A6326" s="10">
        <v>6321</v>
      </c>
      <c r="B6326" s="11" t="s">
        <v>6326</v>
      </c>
    </row>
    <row r="6327" customHeight="true" spans="1:2">
      <c r="A6327" s="10">
        <v>6322</v>
      </c>
      <c r="B6327" s="11" t="s">
        <v>6327</v>
      </c>
    </row>
    <row r="6328" customHeight="true" spans="1:2">
      <c r="A6328" s="10">
        <v>6323</v>
      </c>
      <c r="B6328" s="11" t="s">
        <v>6328</v>
      </c>
    </row>
    <row r="6329" customHeight="true" spans="1:2">
      <c r="A6329" s="10">
        <v>6324</v>
      </c>
      <c r="B6329" s="11" t="s">
        <v>6329</v>
      </c>
    </row>
    <row r="6330" customHeight="true" spans="1:2">
      <c r="A6330" s="10">
        <v>6325</v>
      </c>
      <c r="B6330" s="11" t="s">
        <v>6330</v>
      </c>
    </row>
    <row r="6331" customHeight="true" spans="1:2">
      <c r="A6331" s="10">
        <v>6326</v>
      </c>
      <c r="B6331" s="11" t="s">
        <v>6331</v>
      </c>
    </row>
    <row r="6332" customHeight="true" spans="1:2">
      <c r="A6332" s="10">
        <v>6327</v>
      </c>
      <c r="B6332" s="11" t="s">
        <v>6332</v>
      </c>
    </row>
    <row r="6333" customHeight="true" spans="1:2">
      <c r="A6333" s="10">
        <v>6328</v>
      </c>
      <c r="B6333" s="11" t="s">
        <v>6333</v>
      </c>
    </row>
    <row r="6334" customHeight="true" spans="1:2">
      <c r="A6334" s="10">
        <v>6329</v>
      </c>
      <c r="B6334" s="11" t="s">
        <v>6334</v>
      </c>
    </row>
    <row r="6335" customHeight="true" spans="1:2">
      <c r="A6335" s="10">
        <v>6330</v>
      </c>
      <c r="B6335" s="11" t="s">
        <v>6335</v>
      </c>
    </row>
    <row r="6336" customHeight="true" spans="1:2">
      <c r="A6336" s="10">
        <v>6331</v>
      </c>
      <c r="B6336" s="11" t="s">
        <v>6336</v>
      </c>
    </row>
    <row r="6337" customHeight="true" spans="1:2">
      <c r="A6337" s="10">
        <v>6332</v>
      </c>
      <c r="B6337" s="11" t="s">
        <v>6337</v>
      </c>
    </row>
    <row r="6338" customHeight="true" spans="1:2">
      <c r="A6338" s="10">
        <v>6333</v>
      </c>
      <c r="B6338" s="11" t="s">
        <v>6338</v>
      </c>
    </row>
    <row r="6339" customHeight="true" spans="1:2">
      <c r="A6339" s="10">
        <v>6334</v>
      </c>
      <c r="B6339" s="11" t="s">
        <v>6339</v>
      </c>
    </row>
    <row r="6340" customHeight="true" spans="1:2">
      <c r="A6340" s="10">
        <v>6335</v>
      </c>
      <c r="B6340" s="11" t="s">
        <v>6340</v>
      </c>
    </row>
    <row r="6341" customHeight="true" spans="1:2">
      <c r="A6341" s="10">
        <v>6336</v>
      </c>
      <c r="B6341" s="11" t="s">
        <v>6341</v>
      </c>
    </row>
    <row r="6342" customHeight="true" spans="1:2">
      <c r="A6342" s="10">
        <v>6337</v>
      </c>
      <c r="B6342" s="11" t="s">
        <v>6342</v>
      </c>
    </row>
    <row r="6343" customHeight="true" spans="1:2">
      <c r="A6343" s="10">
        <v>6338</v>
      </c>
      <c r="B6343" s="11" t="s">
        <v>6343</v>
      </c>
    </row>
    <row r="6344" customHeight="true" spans="1:2">
      <c r="A6344" s="10">
        <v>6339</v>
      </c>
      <c r="B6344" s="11" t="s">
        <v>6344</v>
      </c>
    </row>
    <row r="6345" customHeight="true" spans="1:2">
      <c r="A6345" s="10">
        <v>6340</v>
      </c>
      <c r="B6345" s="11" t="s">
        <v>6345</v>
      </c>
    </row>
    <row r="6346" customHeight="true" spans="1:2">
      <c r="A6346" s="10">
        <v>6341</v>
      </c>
      <c r="B6346" s="11" t="s">
        <v>6346</v>
      </c>
    </row>
    <row r="6347" customHeight="true" spans="1:2">
      <c r="A6347" s="10">
        <v>6342</v>
      </c>
      <c r="B6347" s="11" t="s">
        <v>6347</v>
      </c>
    </row>
    <row r="6348" customHeight="true" spans="1:2">
      <c r="A6348" s="10">
        <v>6343</v>
      </c>
      <c r="B6348" s="11" t="s">
        <v>6348</v>
      </c>
    </row>
    <row r="6349" customHeight="true" spans="1:2">
      <c r="A6349" s="10">
        <v>6344</v>
      </c>
      <c r="B6349" s="11" t="s">
        <v>6349</v>
      </c>
    </row>
    <row r="6350" customHeight="true" spans="1:2">
      <c r="A6350" s="10">
        <v>6345</v>
      </c>
      <c r="B6350" s="11" t="s">
        <v>6350</v>
      </c>
    </row>
    <row r="6351" customHeight="true" spans="1:2">
      <c r="A6351" s="10">
        <v>6346</v>
      </c>
      <c r="B6351" s="11" t="s">
        <v>6351</v>
      </c>
    </row>
    <row r="6352" customHeight="true" spans="1:2">
      <c r="A6352" s="10">
        <v>6347</v>
      </c>
      <c r="B6352" s="11" t="s">
        <v>6352</v>
      </c>
    </row>
    <row r="6353" customHeight="true" spans="1:2">
      <c r="A6353" s="10">
        <v>6348</v>
      </c>
      <c r="B6353" s="11" t="s">
        <v>6353</v>
      </c>
    </row>
    <row r="6354" customHeight="true" spans="1:2">
      <c r="A6354" s="10">
        <v>6349</v>
      </c>
      <c r="B6354" s="11" t="s">
        <v>6354</v>
      </c>
    </row>
    <row r="6355" customHeight="true" spans="1:2">
      <c r="A6355" s="10">
        <v>6350</v>
      </c>
      <c r="B6355" s="11" t="s">
        <v>6355</v>
      </c>
    </row>
    <row r="6356" customHeight="true" spans="1:2">
      <c r="A6356" s="10">
        <v>6351</v>
      </c>
      <c r="B6356" s="11" t="s">
        <v>6356</v>
      </c>
    </row>
    <row r="6357" customHeight="true" spans="1:2">
      <c r="A6357" s="10">
        <v>6352</v>
      </c>
      <c r="B6357" s="11" t="s">
        <v>6357</v>
      </c>
    </row>
    <row r="6358" customHeight="true" spans="1:2">
      <c r="A6358" s="10">
        <v>6353</v>
      </c>
      <c r="B6358" s="11" t="s">
        <v>6358</v>
      </c>
    </row>
    <row r="6359" customHeight="true" spans="1:2">
      <c r="A6359" s="10">
        <v>6354</v>
      </c>
      <c r="B6359" s="11" t="s">
        <v>6359</v>
      </c>
    </row>
    <row r="6360" customHeight="true" spans="1:2">
      <c r="A6360" s="10">
        <v>6355</v>
      </c>
      <c r="B6360" s="11" t="s">
        <v>6360</v>
      </c>
    </row>
    <row r="6361" customHeight="true" spans="1:2">
      <c r="A6361" s="10">
        <v>6356</v>
      </c>
      <c r="B6361" s="11" t="s">
        <v>6361</v>
      </c>
    </row>
    <row r="6362" customHeight="true" spans="1:2">
      <c r="A6362" s="10">
        <v>6357</v>
      </c>
      <c r="B6362" s="11" t="s">
        <v>6362</v>
      </c>
    </row>
    <row r="6363" customHeight="true" spans="1:2">
      <c r="A6363" s="10">
        <v>6358</v>
      </c>
      <c r="B6363" s="11" t="s">
        <v>6363</v>
      </c>
    </row>
    <row r="6364" customHeight="true" spans="1:2">
      <c r="A6364" s="10">
        <v>6359</v>
      </c>
      <c r="B6364" s="11" t="s">
        <v>6364</v>
      </c>
    </row>
    <row r="6365" customHeight="true" spans="1:2">
      <c r="A6365" s="10">
        <v>6360</v>
      </c>
      <c r="B6365" s="11" t="s">
        <v>6365</v>
      </c>
    </row>
    <row r="6366" customHeight="true" spans="1:2">
      <c r="A6366" s="10">
        <v>6361</v>
      </c>
      <c r="B6366" s="11" t="s">
        <v>6366</v>
      </c>
    </row>
    <row r="6367" customHeight="true" spans="1:2">
      <c r="A6367" s="10">
        <v>6362</v>
      </c>
      <c r="B6367" s="11" t="s">
        <v>6367</v>
      </c>
    </row>
    <row r="6368" customHeight="true" spans="1:2">
      <c r="A6368" s="10">
        <v>6363</v>
      </c>
      <c r="B6368" s="11" t="s">
        <v>6368</v>
      </c>
    </row>
    <row r="6369" customHeight="true" spans="1:2">
      <c r="A6369" s="10">
        <v>6364</v>
      </c>
      <c r="B6369" s="11" t="s">
        <v>6369</v>
      </c>
    </row>
    <row r="6370" customHeight="true" spans="1:2">
      <c r="A6370" s="10">
        <v>6365</v>
      </c>
      <c r="B6370" s="11" t="s">
        <v>6370</v>
      </c>
    </row>
    <row r="6371" customHeight="true" spans="1:2">
      <c r="A6371" s="10">
        <v>6366</v>
      </c>
      <c r="B6371" s="11" t="s">
        <v>6371</v>
      </c>
    </row>
    <row r="6372" customHeight="true" spans="1:2">
      <c r="A6372" s="10">
        <v>6367</v>
      </c>
      <c r="B6372" s="11" t="s">
        <v>6372</v>
      </c>
    </row>
    <row r="6373" customHeight="true" spans="1:2">
      <c r="A6373" s="10">
        <v>6368</v>
      </c>
      <c r="B6373" s="11" t="s">
        <v>6373</v>
      </c>
    </row>
    <row r="6374" customHeight="true" spans="1:2">
      <c r="A6374" s="10">
        <v>6369</v>
      </c>
      <c r="B6374" s="11" t="s">
        <v>6374</v>
      </c>
    </row>
    <row r="6375" customHeight="true" spans="1:2">
      <c r="A6375" s="10">
        <v>6370</v>
      </c>
      <c r="B6375" s="11" t="s">
        <v>6375</v>
      </c>
    </row>
    <row r="6376" customHeight="true" spans="1:2">
      <c r="A6376" s="10">
        <v>6371</v>
      </c>
      <c r="B6376" s="11" t="s">
        <v>6376</v>
      </c>
    </row>
    <row r="6377" customHeight="true" spans="1:2">
      <c r="A6377" s="10">
        <v>6372</v>
      </c>
      <c r="B6377" s="11" t="s">
        <v>6377</v>
      </c>
    </row>
    <row r="6378" customHeight="true" spans="1:2">
      <c r="A6378" s="10">
        <v>6373</v>
      </c>
      <c r="B6378" s="11" t="s">
        <v>6378</v>
      </c>
    </row>
    <row r="6379" customHeight="true" spans="1:2">
      <c r="A6379" s="10">
        <v>6374</v>
      </c>
      <c r="B6379" s="11" t="s">
        <v>6379</v>
      </c>
    </row>
    <row r="6380" customHeight="true" spans="1:2">
      <c r="A6380" s="10">
        <v>6375</v>
      </c>
      <c r="B6380" s="11" t="s">
        <v>6380</v>
      </c>
    </row>
    <row r="6381" customHeight="true" spans="1:2">
      <c r="A6381" s="10">
        <v>6376</v>
      </c>
      <c r="B6381" s="11" t="s">
        <v>6381</v>
      </c>
    </row>
    <row r="6382" customHeight="true" spans="1:2">
      <c r="A6382" s="10">
        <v>6377</v>
      </c>
      <c r="B6382" s="11" t="s">
        <v>6382</v>
      </c>
    </row>
    <row r="6383" customHeight="true" spans="1:2">
      <c r="A6383" s="10">
        <v>6378</v>
      </c>
      <c r="B6383" s="11" t="s">
        <v>6383</v>
      </c>
    </row>
    <row r="6384" customHeight="true" spans="1:2">
      <c r="A6384" s="10">
        <v>6379</v>
      </c>
      <c r="B6384" s="11" t="s">
        <v>6384</v>
      </c>
    </row>
    <row r="6385" customHeight="true" spans="1:2">
      <c r="A6385" s="10">
        <v>6380</v>
      </c>
      <c r="B6385" s="11" t="s">
        <v>6385</v>
      </c>
    </row>
    <row r="6386" customHeight="true" spans="1:2">
      <c r="A6386" s="10">
        <v>6381</v>
      </c>
      <c r="B6386" s="11" t="s">
        <v>6386</v>
      </c>
    </row>
    <row r="6387" customHeight="true" spans="1:2">
      <c r="A6387" s="10">
        <v>6382</v>
      </c>
      <c r="B6387" s="11" t="s">
        <v>6387</v>
      </c>
    </row>
    <row r="6388" customHeight="true" spans="1:2">
      <c r="A6388" s="10">
        <v>6383</v>
      </c>
      <c r="B6388" s="11" t="s">
        <v>6388</v>
      </c>
    </row>
    <row r="6389" customHeight="true" spans="1:2">
      <c r="A6389" s="10">
        <v>6384</v>
      </c>
      <c r="B6389" s="11" t="s">
        <v>6389</v>
      </c>
    </row>
    <row r="6390" customHeight="true" spans="1:2">
      <c r="A6390" s="10">
        <v>6385</v>
      </c>
      <c r="B6390" s="11" t="s">
        <v>6390</v>
      </c>
    </row>
    <row r="6391" customHeight="true" spans="1:2">
      <c r="A6391" s="10">
        <v>6386</v>
      </c>
      <c r="B6391" s="11" t="s">
        <v>6391</v>
      </c>
    </row>
    <row r="6392" customHeight="true" spans="1:2">
      <c r="A6392" s="10">
        <v>6387</v>
      </c>
      <c r="B6392" s="11" t="s">
        <v>6392</v>
      </c>
    </row>
    <row r="6393" customHeight="true" spans="1:2">
      <c r="A6393" s="10">
        <v>6388</v>
      </c>
      <c r="B6393" s="11" t="s">
        <v>6393</v>
      </c>
    </row>
    <row r="6394" customHeight="true" spans="1:2">
      <c r="A6394" s="10">
        <v>6389</v>
      </c>
      <c r="B6394" s="11" t="s">
        <v>6394</v>
      </c>
    </row>
    <row r="6395" customHeight="true" spans="1:2">
      <c r="A6395" s="10">
        <v>6390</v>
      </c>
      <c r="B6395" s="11" t="s">
        <v>6395</v>
      </c>
    </row>
    <row r="6396" customHeight="true" spans="1:2">
      <c r="A6396" s="10">
        <v>6391</v>
      </c>
      <c r="B6396" s="11" t="s">
        <v>6396</v>
      </c>
    </row>
    <row r="6397" customHeight="true" spans="1:2">
      <c r="A6397" s="10">
        <v>6392</v>
      </c>
      <c r="B6397" s="11" t="s">
        <v>6397</v>
      </c>
    </row>
    <row r="6398" customHeight="true" spans="1:2">
      <c r="A6398" s="10">
        <v>6393</v>
      </c>
      <c r="B6398" s="11" t="s">
        <v>6398</v>
      </c>
    </row>
    <row r="6399" customHeight="true" spans="1:2">
      <c r="A6399" s="10">
        <v>6394</v>
      </c>
      <c r="B6399" s="11" t="s">
        <v>6399</v>
      </c>
    </row>
    <row r="6400" customHeight="true" spans="1:2">
      <c r="A6400" s="10">
        <v>6395</v>
      </c>
      <c r="B6400" s="11" t="s">
        <v>6400</v>
      </c>
    </row>
    <row r="6401" customHeight="true" spans="1:2">
      <c r="A6401" s="10">
        <v>6396</v>
      </c>
      <c r="B6401" s="11" t="s">
        <v>6401</v>
      </c>
    </row>
    <row r="6402" customHeight="true" spans="1:2">
      <c r="A6402" s="10">
        <v>6397</v>
      </c>
      <c r="B6402" s="11" t="s">
        <v>6402</v>
      </c>
    </row>
    <row r="6403" customHeight="true" spans="1:2">
      <c r="A6403" s="10">
        <v>6398</v>
      </c>
      <c r="B6403" s="11" t="s">
        <v>6403</v>
      </c>
    </row>
    <row r="6404" customHeight="true" spans="1:2">
      <c r="A6404" s="10">
        <v>6399</v>
      </c>
      <c r="B6404" s="11" t="s">
        <v>6404</v>
      </c>
    </row>
    <row r="6405" customHeight="true" spans="1:2">
      <c r="A6405" s="10">
        <v>6400</v>
      </c>
      <c r="B6405" s="11" t="s">
        <v>6405</v>
      </c>
    </row>
    <row r="6406" customHeight="true" spans="1:2">
      <c r="A6406" s="10">
        <v>6401</v>
      </c>
      <c r="B6406" s="11" t="s">
        <v>6406</v>
      </c>
    </row>
    <row r="6407" customHeight="true" spans="1:2">
      <c r="A6407" s="10">
        <v>6402</v>
      </c>
      <c r="B6407" s="11" t="s">
        <v>6407</v>
      </c>
    </row>
    <row r="6408" customHeight="true" spans="1:2">
      <c r="A6408" s="10">
        <v>6403</v>
      </c>
      <c r="B6408" s="11" t="s">
        <v>6408</v>
      </c>
    </row>
    <row r="6409" customHeight="true" spans="1:2">
      <c r="A6409" s="10">
        <v>6404</v>
      </c>
      <c r="B6409" s="11" t="s">
        <v>6409</v>
      </c>
    </row>
    <row r="6410" customHeight="true" spans="1:2">
      <c r="A6410" s="10">
        <v>6405</v>
      </c>
      <c r="B6410" s="11" t="s">
        <v>6410</v>
      </c>
    </row>
    <row r="6411" customHeight="true" spans="1:2">
      <c r="A6411" s="10">
        <v>6406</v>
      </c>
      <c r="B6411" s="11" t="s">
        <v>6411</v>
      </c>
    </row>
    <row r="6412" customHeight="true" spans="1:2">
      <c r="A6412" s="10">
        <v>6407</v>
      </c>
      <c r="B6412" s="11" t="s">
        <v>6412</v>
      </c>
    </row>
    <row r="6413" customHeight="true" spans="1:2">
      <c r="A6413" s="10">
        <v>6408</v>
      </c>
      <c r="B6413" s="11" t="s">
        <v>6413</v>
      </c>
    </row>
    <row r="6414" customHeight="true" spans="1:2">
      <c r="A6414" s="10">
        <v>6409</v>
      </c>
      <c r="B6414" s="11" t="s">
        <v>6414</v>
      </c>
    </row>
    <row r="6415" customHeight="true" spans="1:2">
      <c r="A6415" s="10">
        <v>6410</v>
      </c>
      <c r="B6415" s="11" t="s">
        <v>6415</v>
      </c>
    </row>
    <row r="6416" customHeight="true" spans="1:2">
      <c r="A6416" s="10">
        <v>6411</v>
      </c>
      <c r="B6416" s="11" t="s">
        <v>6416</v>
      </c>
    </row>
    <row r="6417" customHeight="true" spans="1:2">
      <c r="A6417" s="10">
        <v>6412</v>
      </c>
      <c r="B6417" s="11" t="s">
        <v>6417</v>
      </c>
    </row>
    <row r="6418" customHeight="true" spans="1:2">
      <c r="A6418" s="10">
        <v>6413</v>
      </c>
      <c r="B6418" s="11" t="s">
        <v>6418</v>
      </c>
    </row>
    <row r="6419" customHeight="true" spans="1:2">
      <c r="A6419" s="10">
        <v>6414</v>
      </c>
      <c r="B6419" s="11" t="s">
        <v>6419</v>
      </c>
    </row>
    <row r="6420" customHeight="true" spans="1:2">
      <c r="A6420" s="10">
        <v>6415</v>
      </c>
      <c r="B6420" s="11" t="s">
        <v>6420</v>
      </c>
    </row>
    <row r="6421" customHeight="true" spans="1:2">
      <c r="A6421" s="10">
        <v>6416</v>
      </c>
      <c r="B6421" s="11" t="s">
        <v>6421</v>
      </c>
    </row>
    <row r="6422" customHeight="true" spans="1:2">
      <c r="A6422" s="10">
        <v>6417</v>
      </c>
      <c r="B6422" s="11" t="s">
        <v>6422</v>
      </c>
    </row>
    <row r="6423" customHeight="true" spans="1:2">
      <c r="A6423" s="10">
        <v>6418</v>
      </c>
      <c r="B6423" s="11" t="s">
        <v>6423</v>
      </c>
    </row>
    <row r="6424" customHeight="true" spans="1:2">
      <c r="A6424" s="10">
        <v>6419</v>
      </c>
      <c r="B6424" s="11" t="s">
        <v>6424</v>
      </c>
    </row>
    <row r="6425" customHeight="true" spans="1:2">
      <c r="A6425" s="10">
        <v>6420</v>
      </c>
      <c r="B6425" s="11" t="s">
        <v>6425</v>
      </c>
    </row>
    <row r="6426" customHeight="true" spans="1:2">
      <c r="A6426" s="10">
        <v>6421</v>
      </c>
      <c r="B6426" s="11" t="s">
        <v>6426</v>
      </c>
    </row>
    <row r="6427" customHeight="true" spans="1:2">
      <c r="A6427" s="10">
        <v>6422</v>
      </c>
      <c r="B6427" s="11" t="s">
        <v>6427</v>
      </c>
    </row>
    <row r="6428" customHeight="true" spans="1:2">
      <c r="A6428" s="10">
        <v>6423</v>
      </c>
      <c r="B6428" s="11" t="s">
        <v>6428</v>
      </c>
    </row>
    <row r="6429" customHeight="true" spans="1:2">
      <c r="A6429" s="10">
        <v>6424</v>
      </c>
      <c r="B6429" s="11" t="s">
        <v>6429</v>
      </c>
    </row>
    <row r="6430" customHeight="true" spans="1:2">
      <c r="A6430" s="10">
        <v>6425</v>
      </c>
      <c r="B6430" s="11" t="s">
        <v>6430</v>
      </c>
    </row>
    <row r="6431" customHeight="true" spans="1:2">
      <c r="A6431" s="10">
        <v>6426</v>
      </c>
      <c r="B6431" s="11" t="s">
        <v>6431</v>
      </c>
    </row>
    <row r="6432" customHeight="true" spans="1:2">
      <c r="A6432" s="10">
        <v>6427</v>
      </c>
      <c r="B6432" s="11" t="s">
        <v>6432</v>
      </c>
    </row>
    <row r="6433" customHeight="true" spans="1:2">
      <c r="A6433" s="10">
        <v>6428</v>
      </c>
      <c r="B6433" s="11" t="s">
        <v>6433</v>
      </c>
    </row>
    <row r="6434" customHeight="true" spans="1:2">
      <c r="A6434" s="10">
        <v>6429</v>
      </c>
      <c r="B6434" s="11" t="s">
        <v>6434</v>
      </c>
    </row>
    <row r="6435" customHeight="true" spans="1:2">
      <c r="A6435" s="10">
        <v>6430</v>
      </c>
      <c r="B6435" s="11" t="s">
        <v>6435</v>
      </c>
    </row>
    <row r="6436" customHeight="true" spans="1:2">
      <c r="A6436" s="10">
        <v>6431</v>
      </c>
      <c r="B6436" s="11" t="s">
        <v>6436</v>
      </c>
    </row>
    <row r="6437" customHeight="true" spans="1:2">
      <c r="A6437" s="10">
        <v>6432</v>
      </c>
      <c r="B6437" s="11" t="s">
        <v>6437</v>
      </c>
    </row>
    <row r="6438" customHeight="true" spans="1:2">
      <c r="A6438" s="10">
        <v>6433</v>
      </c>
      <c r="B6438" s="11" t="s">
        <v>6438</v>
      </c>
    </row>
    <row r="6439" customHeight="true" spans="1:2">
      <c r="A6439" s="10">
        <v>6434</v>
      </c>
      <c r="B6439" s="11" t="s">
        <v>6439</v>
      </c>
    </row>
    <row r="6440" customHeight="true" spans="1:2">
      <c r="A6440" s="10">
        <v>6435</v>
      </c>
      <c r="B6440" s="11" t="s">
        <v>6440</v>
      </c>
    </row>
    <row r="6441" customHeight="true" spans="1:2">
      <c r="A6441" s="10">
        <v>6436</v>
      </c>
      <c r="B6441" s="11" t="s">
        <v>6441</v>
      </c>
    </row>
    <row r="6442" customHeight="true" spans="1:2">
      <c r="A6442" s="10">
        <v>6437</v>
      </c>
      <c r="B6442" s="11" t="s">
        <v>6442</v>
      </c>
    </row>
    <row r="6443" customHeight="true" spans="1:2">
      <c r="A6443" s="10">
        <v>6438</v>
      </c>
      <c r="B6443" s="11" t="s">
        <v>6443</v>
      </c>
    </row>
    <row r="6444" customHeight="true" spans="1:2">
      <c r="A6444" s="10">
        <v>6439</v>
      </c>
      <c r="B6444" s="11" t="s">
        <v>6444</v>
      </c>
    </row>
    <row r="6445" customHeight="true" spans="1:2">
      <c r="A6445" s="10">
        <v>6440</v>
      </c>
      <c r="B6445" s="11" t="s">
        <v>6445</v>
      </c>
    </row>
    <row r="6446" customHeight="true" spans="1:2">
      <c r="A6446" s="10">
        <v>6441</v>
      </c>
      <c r="B6446" s="11" t="s">
        <v>6446</v>
      </c>
    </row>
    <row r="6447" customHeight="true" spans="1:2">
      <c r="A6447" s="10">
        <v>6442</v>
      </c>
      <c r="B6447" s="11" t="s">
        <v>6447</v>
      </c>
    </row>
    <row r="6448" customHeight="true" spans="1:2">
      <c r="A6448" s="10">
        <v>6443</v>
      </c>
      <c r="B6448" s="11" t="s">
        <v>6448</v>
      </c>
    </row>
    <row r="6449" customHeight="true" spans="1:2">
      <c r="A6449" s="10">
        <v>6444</v>
      </c>
      <c r="B6449" s="11" t="s">
        <v>6449</v>
      </c>
    </row>
    <row r="6450" customHeight="true" spans="1:2">
      <c r="A6450" s="10">
        <v>6445</v>
      </c>
      <c r="B6450" s="11" t="s">
        <v>6450</v>
      </c>
    </row>
    <row r="6451" customHeight="true" spans="1:2">
      <c r="A6451" s="10">
        <v>6446</v>
      </c>
      <c r="B6451" s="11" t="s">
        <v>6451</v>
      </c>
    </row>
    <row r="6452" customHeight="true" spans="1:2">
      <c r="A6452" s="10">
        <v>6447</v>
      </c>
      <c r="B6452" s="11" t="s">
        <v>6452</v>
      </c>
    </row>
    <row r="6453" customHeight="true" spans="1:2">
      <c r="A6453" s="10">
        <v>6448</v>
      </c>
      <c r="B6453" s="11" t="s">
        <v>6453</v>
      </c>
    </row>
    <row r="6454" customHeight="true" spans="1:2">
      <c r="A6454" s="10">
        <v>6449</v>
      </c>
      <c r="B6454" s="11" t="s">
        <v>6454</v>
      </c>
    </row>
    <row r="6455" customHeight="true" spans="1:2">
      <c r="A6455" s="10">
        <v>6450</v>
      </c>
      <c r="B6455" s="11" t="s">
        <v>6455</v>
      </c>
    </row>
    <row r="6456" customHeight="true" spans="1:2">
      <c r="A6456" s="10">
        <v>6451</v>
      </c>
      <c r="B6456" s="11" t="s">
        <v>6456</v>
      </c>
    </row>
    <row r="6457" customHeight="true" spans="1:2">
      <c r="A6457" s="10">
        <v>6452</v>
      </c>
      <c r="B6457" s="11" t="s">
        <v>6457</v>
      </c>
    </row>
    <row r="6458" customHeight="true" spans="1:2">
      <c r="A6458" s="10">
        <v>6453</v>
      </c>
      <c r="B6458" s="11" t="s">
        <v>6458</v>
      </c>
    </row>
    <row r="6459" customHeight="true" spans="1:2">
      <c r="A6459" s="10">
        <v>6454</v>
      </c>
      <c r="B6459" s="11" t="s">
        <v>6459</v>
      </c>
    </row>
    <row r="6460" customHeight="true" spans="1:2">
      <c r="A6460" s="10">
        <v>6455</v>
      </c>
      <c r="B6460" s="11" t="s">
        <v>6460</v>
      </c>
    </row>
    <row r="6461" customHeight="true" spans="1:2">
      <c r="A6461" s="10">
        <v>6456</v>
      </c>
      <c r="B6461" s="11" t="s">
        <v>6461</v>
      </c>
    </row>
    <row r="6462" customHeight="true" spans="1:2">
      <c r="A6462" s="10">
        <v>6457</v>
      </c>
      <c r="B6462" s="11" t="s">
        <v>6462</v>
      </c>
    </row>
    <row r="6463" customHeight="true" spans="1:2">
      <c r="A6463" s="10">
        <v>6458</v>
      </c>
      <c r="B6463" s="11" t="s">
        <v>6463</v>
      </c>
    </row>
    <row r="6464" customHeight="true" spans="1:2">
      <c r="A6464" s="10">
        <v>6459</v>
      </c>
      <c r="B6464" s="11" t="s">
        <v>6464</v>
      </c>
    </row>
    <row r="6465" customHeight="true" spans="1:2">
      <c r="A6465" s="10">
        <v>6460</v>
      </c>
      <c r="B6465" s="11" t="s">
        <v>6465</v>
      </c>
    </row>
    <row r="6466" customHeight="true" spans="1:2">
      <c r="A6466" s="10">
        <v>6461</v>
      </c>
      <c r="B6466" s="11" t="s">
        <v>6466</v>
      </c>
    </row>
    <row r="6467" customHeight="true" spans="1:2">
      <c r="A6467" s="10">
        <v>6462</v>
      </c>
      <c r="B6467" s="11" t="s">
        <v>6467</v>
      </c>
    </row>
    <row r="6468" customHeight="true" spans="1:2">
      <c r="A6468" s="10">
        <v>6463</v>
      </c>
      <c r="B6468" s="11" t="s">
        <v>6468</v>
      </c>
    </row>
    <row r="6469" customHeight="true" spans="1:2">
      <c r="A6469" s="10">
        <v>6464</v>
      </c>
      <c r="B6469" s="11" t="s">
        <v>6469</v>
      </c>
    </row>
    <row r="6470" customHeight="true" spans="1:2">
      <c r="A6470" s="10">
        <v>6465</v>
      </c>
      <c r="B6470" s="11" t="s">
        <v>6470</v>
      </c>
    </row>
    <row r="6471" customHeight="true" spans="1:2">
      <c r="A6471" s="10">
        <v>6466</v>
      </c>
      <c r="B6471" s="11" t="s">
        <v>6471</v>
      </c>
    </row>
    <row r="6472" customHeight="true" spans="1:2">
      <c r="A6472" s="10">
        <v>6467</v>
      </c>
      <c r="B6472" s="11" t="s">
        <v>6472</v>
      </c>
    </row>
    <row r="6473" customHeight="true" spans="1:2">
      <c r="A6473" s="10">
        <v>6468</v>
      </c>
      <c r="B6473" s="11" t="s">
        <v>6473</v>
      </c>
    </row>
    <row r="6474" customHeight="true" spans="1:2">
      <c r="A6474" s="10">
        <v>6469</v>
      </c>
      <c r="B6474" s="11" t="s">
        <v>6474</v>
      </c>
    </row>
    <row r="6475" customHeight="true" spans="1:2">
      <c r="A6475" s="10">
        <v>6470</v>
      </c>
      <c r="B6475" s="11" t="s">
        <v>6475</v>
      </c>
    </row>
    <row r="6476" customHeight="true" spans="1:2">
      <c r="A6476" s="10">
        <v>6471</v>
      </c>
      <c r="B6476" s="11" t="s">
        <v>6476</v>
      </c>
    </row>
    <row r="6477" customHeight="true" spans="1:2">
      <c r="A6477" s="10">
        <v>6472</v>
      </c>
      <c r="B6477" s="11" t="s">
        <v>6477</v>
      </c>
    </row>
    <row r="6478" customHeight="true" spans="1:2">
      <c r="A6478" s="10">
        <v>6473</v>
      </c>
      <c r="B6478" s="11" t="s">
        <v>6478</v>
      </c>
    </row>
    <row r="6479" customHeight="true" spans="1:2">
      <c r="A6479" s="10">
        <v>6474</v>
      </c>
      <c r="B6479" s="11" t="s">
        <v>6479</v>
      </c>
    </row>
    <row r="6480" customHeight="true" spans="1:2">
      <c r="A6480" s="10">
        <v>6475</v>
      </c>
      <c r="B6480" s="11" t="s">
        <v>6480</v>
      </c>
    </row>
    <row r="6481" customHeight="true" spans="1:2">
      <c r="A6481" s="10">
        <v>6476</v>
      </c>
      <c r="B6481" s="11" t="s">
        <v>6481</v>
      </c>
    </row>
    <row r="6482" customHeight="true" spans="1:2">
      <c r="A6482" s="10">
        <v>6477</v>
      </c>
      <c r="B6482" s="11" t="s">
        <v>6482</v>
      </c>
    </row>
    <row r="6483" customHeight="true" spans="1:2">
      <c r="A6483" s="10">
        <v>6478</v>
      </c>
      <c r="B6483" s="12" t="s">
        <v>6483</v>
      </c>
    </row>
    <row r="6484" customHeight="true" spans="1:2">
      <c r="A6484" s="10">
        <v>6479</v>
      </c>
      <c r="B6484" s="11" t="s">
        <v>6484</v>
      </c>
    </row>
    <row r="6485" customHeight="true" spans="1:2">
      <c r="A6485" s="10">
        <v>6480</v>
      </c>
      <c r="B6485" s="11" t="s">
        <v>6485</v>
      </c>
    </row>
    <row r="6486" customHeight="true" spans="1:2">
      <c r="A6486" s="10">
        <v>6481</v>
      </c>
      <c r="B6486" s="11" t="s">
        <v>6486</v>
      </c>
    </row>
    <row r="6487" customHeight="true" spans="1:2">
      <c r="A6487" s="10">
        <v>6482</v>
      </c>
      <c r="B6487" s="11" t="s">
        <v>6487</v>
      </c>
    </row>
    <row r="6488" customHeight="true" spans="1:2">
      <c r="A6488" s="10">
        <v>6483</v>
      </c>
      <c r="B6488" s="11" t="s">
        <v>6488</v>
      </c>
    </row>
    <row r="6489" customHeight="true" spans="1:2">
      <c r="A6489" s="10">
        <v>6484</v>
      </c>
      <c r="B6489" s="11" t="s">
        <v>6489</v>
      </c>
    </row>
    <row r="6490" customHeight="true" spans="1:2">
      <c r="A6490" s="10">
        <v>6485</v>
      </c>
      <c r="B6490" s="11" t="s">
        <v>6490</v>
      </c>
    </row>
    <row r="6491" customHeight="true" spans="1:2">
      <c r="A6491" s="10">
        <v>6486</v>
      </c>
      <c r="B6491" s="11" t="s">
        <v>6491</v>
      </c>
    </row>
    <row r="6492" customHeight="true" spans="1:2">
      <c r="A6492" s="10">
        <v>6487</v>
      </c>
      <c r="B6492" s="11" t="s">
        <v>6492</v>
      </c>
    </row>
    <row r="6493" customHeight="true" spans="1:2">
      <c r="A6493" s="10">
        <v>6488</v>
      </c>
      <c r="B6493" s="11" t="s">
        <v>6493</v>
      </c>
    </row>
    <row r="6494" customHeight="true" spans="1:2">
      <c r="A6494" s="10">
        <v>6489</v>
      </c>
      <c r="B6494" s="11" t="s">
        <v>6494</v>
      </c>
    </row>
    <row r="6495" customHeight="true" spans="1:2">
      <c r="A6495" s="10">
        <v>6490</v>
      </c>
      <c r="B6495" s="11" t="s">
        <v>6495</v>
      </c>
    </row>
    <row r="6496" customHeight="true" spans="1:2">
      <c r="A6496" s="10">
        <v>6491</v>
      </c>
      <c r="B6496" s="11" t="s">
        <v>6496</v>
      </c>
    </row>
    <row r="6497" customHeight="true" spans="1:2">
      <c r="A6497" s="10">
        <v>6492</v>
      </c>
      <c r="B6497" s="11" t="s">
        <v>6497</v>
      </c>
    </row>
    <row r="6498" customHeight="true" spans="1:2">
      <c r="A6498" s="10">
        <v>6493</v>
      </c>
      <c r="B6498" s="11" t="s">
        <v>6498</v>
      </c>
    </row>
    <row r="6499" customHeight="true" spans="1:2">
      <c r="A6499" s="10">
        <v>6494</v>
      </c>
      <c r="B6499" s="11" t="s">
        <v>6499</v>
      </c>
    </row>
    <row r="6500" customHeight="true" spans="1:2">
      <c r="A6500" s="10">
        <v>6495</v>
      </c>
      <c r="B6500" s="11" t="s">
        <v>6500</v>
      </c>
    </row>
    <row r="6501" customHeight="true" spans="1:2">
      <c r="A6501" s="10">
        <v>6496</v>
      </c>
      <c r="B6501" s="11" t="s">
        <v>6501</v>
      </c>
    </row>
    <row r="6502" customHeight="true" spans="1:2">
      <c r="A6502" s="10">
        <v>6497</v>
      </c>
      <c r="B6502" s="11" t="s">
        <v>6502</v>
      </c>
    </row>
    <row r="6503" customHeight="true" spans="1:2">
      <c r="A6503" s="10">
        <v>6498</v>
      </c>
      <c r="B6503" s="11" t="s">
        <v>6503</v>
      </c>
    </row>
    <row r="6504" customHeight="true" spans="1:2">
      <c r="A6504" s="10">
        <v>6499</v>
      </c>
      <c r="B6504" s="11" t="s">
        <v>6504</v>
      </c>
    </row>
    <row r="6505" customHeight="true" spans="1:2">
      <c r="A6505" s="10">
        <v>6500</v>
      </c>
      <c r="B6505" s="11" t="s">
        <v>6505</v>
      </c>
    </row>
    <row r="6506" customHeight="true" spans="1:2">
      <c r="A6506" s="10">
        <v>6501</v>
      </c>
      <c r="B6506" s="12" t="s">
        <v>6506</v>
      </c>
    </row>
    <row r="6507" customHeight="true" spans="1:2">
      <c r="A6507" s="10">
        <v>6502</v>
      </c>
      <c r="B6507" s="12" t="s">
        <v>6507</v>
      </c>
    </row>
    <row r="6508" customHeight="true" spans="1:2">
      <c r="A6508" s="10">
        <v>6503</v>
      </c>
      <c r="B6508" s="12" t="s">
        <v>6508</v>
      </c>
    </row>
    <row r="6509" customHeight="true" spans="1:2">
      <c r="A6509" s="10">
        <v>6504</v>
      </c>
      <c r="B6509" s="12" t="s">
        <v>6509</v>
      </c>
    </row>
    <row r="6510" customHeight="true" spans="1:2">
      <c r="A6510" s="10">
        <v>6505</v>
      </c>
      <c r="B6510" s="12" t="s">
        <v>6510</v>
      </c>
    </row>
    <row r="6511" customHeight="true" spans="1:2">
      <c r="A6511" s="10">
        <v>6506</v>
      </c>
      <c r="B6511" s="12" t="s">
        <v>6511</v>
      </c>
    </row>
    <row r="6512" customHeight="true" spans="1:2">
      <c r="A6512" s="10">
        <v>6507</v>
      </c>
      <c r="B6512" s="12" t="s">
        <v>6512</v>
      </c>
    </row>
    <row r="6513" customHeight="true" spans="1:2">
      <c r="A6513" s="10">
        <v>6508</v>
      </c>
      <c r="B6513" s="12" t="s">
        <v>6513</v>
      </c>
    </row>
    <row r="6514" customHeight="true" spans="1:2">
      <c r="A6514" s="10">
        <v>6509</v>
      </c>
      <c r="B6514" s="12" t="s">
        <v>6514</v>
      </c>
    </row>
    <row r="6515" customHeight="true" spans="1:2">
      <c r="A6515" s="10">
        <v>6510</v>
      </c>
      <c r="B6515" s="12" t="s">
        <v>6515</v>
      </c>
    </row>
    <row r="6516" customHeight="true" spans="1:2">
      <c r="A6516" s="10">
        <v>6511</v>
      </c>
      <c r="B6516" s="12" t="s">
        <v>6516</v>
      </c>
    </row>
    <row r="6517" customHeight="true" spans="1:2">
      <c r="A6517" s="10">
        <v>6512</v>
      </c>
      <c r="B6517" s="12" t="s">
        <v>6517</v>
      </c>
    </row>
    <row r="6518" customHeight="true" spans="1:2">
      <c r="A6518" s="10">
        <v>6513</v>
      </c>
      <c r="B6518" s="12" t="s">
        <v>6518</v>
      </c>
    </row>
    <row r="6519" customHeight="true" spans="1:2">
      <c r="A6519" s="10">
        <v>6514</v>
      </c>
      <c r="B6519" s="12" t="s">
        <v>6519</v>
      </c>
    </row>
    <row r="6520" customHeight="true" spans="1:2">
      <c r="A6520" s="10">
        <v>6515</v>
      </c>
      <c r="B6520" s="12" t="s">
        <v>6520</v>
      </c>
    </row>
    <row r="6521" customHeight="true" spans="1:2">
      <c r="A6521" s="10">
        <v>6516</v>
      </c>
      <c r="B6521" s="12" t="s">
        <v>6521</v>
      </c>
    </row>
    <row r="6522" customHeight="true" spans="1:2">
      <c r="A6522" s="10">
        <v>6517</v>
      </c>
      <c r="B6522" s="12" t="s">
        <v>6522</v>
      </c>
    </row>
    <row r="6523" customHeight="true" spans="1:2">
      <c r="A6523" s="10">
        <v>6518</v>
      </c>
      <c r="B6523" s="12" t="s">
        <v>6523</v>
      </c>
    </row>
    <row r="6524" customHeight="true" spans="1:2">
      <c r="A6524" s="10">
        <v>6519</v>
      </c>
      <c r="B6524" s="12" t="s">
        <v>6524</v>
      </c>
    </row>
    <row r="6525" customHeight="true" spans="1:2">
      <c r="A6525" s="10">
        <v>6520</v>
      </c>
      <c r="B6525" s="12" t="s">
        <v>6525</v>
      </c>
    </row>
    <row r="6526" customHeight="true" spans="1:2">
      <c r="A6526" s="10">
        <v>6521</v>
      </c>
      <c r="B6526" s="12" t="s">
        <v>6526</v>
      </c>
    </row>
    <row r="6527" customHeight="true" spans="1:2">
      <c r="A6527" s="10">
        <v>6522</v>
      </c>
      <c r="B6527" s="12" t="s">
        <v>6527</v>
      </c>
    </row>
    <row r="6528" customHeight="true" spans="1:2">
      <c r="A6528" s="10">
        <v>6523</v>
      </c>
      <c r="B6528" s="12" t="s">
        <v>6528</v>
      </c>
    </row>
    <row r="6529" customHeight="true" spans="1:2">
      <c r="A6529" s="10">
        <v>6524</v>
      </c>
      <c r="B6529" s="12" t="s">
        <v>6529</v>
      </c>
    </row>
    <row r="6530" customHeight="true" spans="1:2">
      <c r="A6530" s="10">
        <v>6525</v>
      </c>
      <c r="B6530" s="12" t="s">
        <v>6530</v>
      </c>
    </row>
    <row r="6531" customHeight="true" spans="1:2">
      <c r="A6531" s="10">
        <v>6526</v>
      </c>
      <c r="B6531" s="12" t="s">
        <v>6531</v>
      </c>
    </row>
    <row r="6532" customHeight="true" spans="1:2">
      <c r="A6532" s="10">
        <v>6527</v>
      </c>
      <c r="B6532" s="12" t="s">
        <v>6532</v>
      </c>
    </row>
    <row r="6533" customHeight="true" spans="1:2">
      <c r="A6533" s="10">
        <v>6528</v>
      </c>
      <c r="B6533" s="12" t="s">
        <v>6533</v>
      </c>
    </row>
    <row r="6534" customHeight="true" spans="1:2">
      <c r="A6534" s="10">
        <v>6529</v>
      </c>
      <c r="B6534" s="12" t="s">
        <v>6534</v>
      </c>
    </row>
    <row r="6535" customHeight="true" spans="1:2">
      <c r="A6535" s="10">
        <v>6530</v>
      </c>
      <c r="B6535" s="12" t="s">
        <v>6535</v>
      </c>
    </row>
    <row r="6536" customHeight="true" spans="1:2">
      <c r="A6536" s="10">
        <v>6531</v>
      </c>
      <c r="B6536" s="12" t="s">
        <v>6536</v>
      </c>
    </row>
    <row r="6537" customHeight="true" spans="1:2">
      <c r="A6537" s="10">
        <v>6532</v>
      </c>
      <c r="B6537" s="12" t="s">
        <v>6537</v>
      </c>
    </row>
    <row r="6538" customHeight="true" spans="1:2">
      <c r="A6538" s="10">
        <v>6533</v>
      </c>
      <c r="B6538" s="12" t="s">
        <v>6538</v>
      </c>
    </row>
    <row r="6539" customHeight="true" spans="1:2">
      <c r="A6539" s="10">
        <v>6534</v>
      </c>
      <c r="B6539" s="12" t="s">
        <v>6539</v>
      </c>
    </row>
    <row r="6540" customHeight="true" spans="1:2">
      <c r="A6540" s="10">
        <v>6535</v>
      </c>
      <c r="B6540" s="12" t="s">
        <v>6540</v>
      </c>
    </row>
    <row r="6541" customHeight="true" spans="1:2">
      <c r="A6541" s="10">
        <v>6536</v>
      </c>
      <c r="B6541" s="12" t="s">
        <v>6541</v>
      </c>
    </row>
    <row r="6542" customHeight="true" spans="1:2">
      <c r="A6542" s="10">
        <v>6537</v>
      </c>
      <c r="B6542" s="12" t="s">
        <v>6542</v>
      </c>
    </row>
    <row r="6543" customHeight="true" spans="1:2">
      <c r="A6543" s="10">
        <v>6538</v>
      </c>
      <c r="B6543" s="12" t="s">
        <v>6543</v>
      </c>
    </row>
    <row r="6544" customHeight="true" spans="1:2">
      <c r="A6544" s="10">
        <v>6539</v>
      </c>
      <c r="B6544" s="12" t="s">
        <v>6544</v>
      </c>
    </row>
    <row r="6545" customHeight="true" spans="1:2">
      <c r="A6545" s="10">
        <v>6540</v>
      </c>
      <c r="B6545" s="12" t="s">
        <v>6545</v>
      </c>
    </row>
    <row r="6546" customHeight="true" spans="1:2">
      <c r="A6546" s="10">
        <v>6541</v>
      </c>
      <c r="B6546" s="12" t="s">
        <v>6546</v>
      </c>
    </row>
    <row r="6547" customHeight="true" spans="1:2">
      <c r="A6547" s="10">
        <v>6542</v>
      </c>
      <c r="B6547" s="12" t="s">
        <v>6547</v>
      </c>
    </row>
    <row r="6548" customHeight="true" spans="1:2">
      <c r="A6548" s="10">
        <v>6543</v>
      </c>
      <c r="B6548" s="12" t="s">
        <v>6548</v>
      </c>
    </row>
    <row r="6549" customHeight="true" spans="1:2">
      <c r="A6549" s="10">
        <v>6544</v>
      </c>
      <c r="B6549" s="12" t="s">
        <v>6549</v>
      </c>
    </row>
    <row r="6550" customHeight="true" spans="1:2">
      <c r="A6550" s="10">
        <v>6545</v>
      </c>
      <c r="B6550" s="12" t="s">
        <v>6550</v>
      </c>
    </row>
    <row r="6551" customHeight="true" spans="1:2">
      <c r="A6551" s="10">
        <v>6546</v>
      </c>
      <c r="B6551" s="12" t="s">
        <v>6551</v>
      </c>
    </row>
    <row r="6552" s="1" customFormat="true" ht="30" customHeight="true" spans="1:2">
      <c r="A6552" s="34" t="s">
        <v>6552</v>
      </c>
      <c r="B6552" s="35"/>
    </row>
    <row r="6553" customHeight="true" spans="1:2">
      <c r="A6553" s="10">
        <v>6547</v>
      </c>
      <c r="B6553" s="36" t="s">
        <v>6553</v>
      </c>
    </row>
    <row r="6554" customHeight="true" spans="1:2">
      <c r="A6554" s="10">
        <v>6548</v>
      </c>
      <c r="B6554" s="36" t="s">
        <v>6554</v>
      </c>
    </row>
    <row r="6555" customHeight="true" spans="1:2">
      <c r="A6555" s="10">
        <v>6549</v>
      </c>
      <c r="B6555" s="36" t="s">
        <v>6555</v>
      </c>
    </row>
    <row r="6556" customHeight="true" spans="1:2">
      <c r="A6556" s="10">
        <v>6550</v>
      </c>
      <c r="B6556" s="36" t="s">
        <v>6556</v>
      </c>
    </row>
    <row r="6557" customHeight="true" spans="1:2">
      <c r="A6557" s="10">
        <v>6551</v>
      </c>
      <c r="B6557" s="36" t="s">
        <v>6557</v>
      </c>
    </row>
    <row r="6558" customHeight="true" spans="1:2">
      <c r="A6558" s="10">
        <v>6552</v>
      </c>
      <c r="B6558" s="36" t="s">
        <v>6558</v>
      </c>
    </row>
    <row r="6559" customHeight="true" spans="1:2">
      <c r="A6559" s="10">
        <v>6553</v>
      </c>
      <c r="B6559" s="36" t="s">
        <v>6559</v>
      </c>
    </row>
    <row r="6560" customHeight="true" spans="1:2">
      <c r="A6560" s="10">
        <v>6554</v>
      </c>
      <c r="B6560" s="36" t="s">
        <v>6560</v>
      </c>
    </row>
    <row r="6561" customHeight="true" spans="1:2">
      <c r="A6561" s="10">
        <v>6555</v>
      </c>
      <c r="B6561" s="36" t="s">
        <v>6561</v>
      </c>
    </row>
    <row r="6562" customHeight="true" spans="1:2">
      <c r="A6562" s="10">
        <v>6556</v>
      </c>
      <c r="B6562" s="36" t="s">
        <v>6562</v>
      </c>
    </row>
    <row r="6563" customHeight="true" spans="1:2">
      <c r="A6563" s="10">
        <v>6557</v>
      </c>
      <c r="B6563" s="36" t="s">
        <v>6563</v>
      </c>
    </row>
    <row r="6564" customHeight="true" spans="1:2">
      <c r="A6564" s="10">
        <v>6558</v>
      </c>
      <c r="B6564" s="36" t="s">
        <v>6564</v>
      </c>
    </row>
    <row r="6565" customHeight="true" spans="1:2">
      <c r="A6565" s="10">
        <v>6559</v>
      </c>
      <c r="B6565" s="36" t="s">
        <v>6565</v>
      </c>
    </row>
    <row r="6566" customHeight="true" spans="1:2">
      <c r="A6566" s="10">
        <v>6560</v>
      </c>
      <c r="B6566" s="36" t="s">
        <v>6566</v>
      </c>
    </row>
    <row r="6567" customHeight="true" spans="1:2">
      <c r="A6567" s="10">
        <v>6561</v>
      </c>
      <c r="B6567" s="36" t="s">
        <v>6567</v>
      </c>
    </row>
    <row r="6568" customHeight="true" spans="1:2">
      <c r="A6568" s="10">
        <v>6562</v>
      </c>
      <c r="B6568" s="36" t="s">
        <v>6568</v>
      </c>
    </row>
    <row r="6569" customHeight="true" spans="1:2">
      <c r="A6569" s="10">
        <v>6563</v>
      </c>
      <c r="B6569" s="36" t="s">
        <v>6569</v>
      </c>
    </row>
    <row r="6570" customHeight="true" spans="1:2">
      <c r="A6570" s="10">
        <v>6564</v>
      </c>
      <c r="B6570" s="36" t="s">
        <v>6570</v>
      </c>
    </row>
    <row r="6571" customHeight="true" spans="1:2">
      <c r="A6571" s="10">
        <v>6565</v>
      </c>
      <c r="B6571" s="36" t="s">
        <v>6571</v>
      </c>
    </row>
    <row r="6572" customHeight="true" spans="1:2">
      <c r="A6572" s="10">
        <v>6566</v>
      </c>
      <c r="B6572" s="36" t="s">
        <v>6572</v>
      </c>
    </row>
    <row r="6573" customHeight="true" spans="1:2">
      <c r="A6573" s="10">
        <v>6567</v>
      </c>
      <c r="B6573" s="36" t="s">
        <v>6573</v>
      </c>
    </row>
    <row r="6574" customHeight="true" spans="1:2">
      <c r="A6574" s="10">
        <v>6568</v>
      </c>
      <c r="B6574" s="36" t="s">
        <v>6574</v>
      </c>
    </row>
    <row r="6575" customHeight="true" spans="1:2">
      <c r="A6575" s="10">
        <v>6569</v>
      </c>
      <c r="B6575" s="36" t="s">
        <v>6575</v>
      </c>
    </row>
    <row r="6576" customHeight="true" spans="1:2">
      <c r="A6576" s="10">
        <v>6570</v>
      </c>
      <c r="B6576" s="36" t="s">
        <v>6576</v>
      </c>
    </row>
    <row r="6577" customHeight="true" spans="1:2">
      <c r="A6577" s="10">
        <v>6571</v>
      </c>
      <c r="B6577" s="36" t="s">
        <v>6577</v>
      </c>
    </row>
    <row r="6578" customHeight="true" spans="1:2">
      <c r="A6578" s="10">
        <v>6572</v>
      </c>
      <c r="B6578" s="36" t="s">
        <v>6578</v>
      </c>
    </row>
    <row r="6579" customHeight="true" spans="1:2">
      <c r="A6579" s="10">
        <v>6573</v>
      </c>
      <c r="B6579" s="36" t="s">
        <v>6579</v>
      </c>
    </row>
    <row r="6580" customHeight="true" spans="1:2">
      <c r="A6580" s="10">
        <v>6574</v>
      </c>
      <c r="B6580" s="36" t="s">
        <v>6580</v>
      </c>
    </row>
    <row r="6581" customHeight="true" spans="1:2">
      <c r="A6581" s="10">
        <v>6575</v>
      </c>
      <c r="B6581" s="36" t="s">
        <v>6581</v>
      </c>
    </row>
    <row r="6582" customHeight="true" spans="1:2">
      <c r="A6582" s="10">
        <v>6576</v>
      </c>
      <c r="B6582" s="36" t="s">
        <v>6582</v>
      </c>
    </row>
    <row r="6583" customHeight="true" spans="1:2">
      <c r="A6583" s="10">
        <v>6577</v>
      </c>
      <c r="B6583" s="36" t="s">
        <v>6583</v>
      </c>
    </row>
    <row r="6584" customHeight="true" spans="1:2">
      <c r="A6584" s="10">
        <v>6578</v>
      </c>
      <c r="B6584" s="36" t="s">
        <v>6584</v>
      </c>
    </row>
    <row r="6585" customHeight="true" spans="1:2">
      <c r="A6585" s="10">
        <v>6579</v>
      </c>
      <c r="B6585" s="36" t="s">
        <v>6585</v>
      </c>
    </row>
    <row r="6586" customHeight="true" spans="1:2">
      <c r="A6586" s="10">
        <v>6580</v>
      </c>
      <c r="B6586" s="36" t="s">
        <v>6586</v>
      </c>
    </row>
    <row r="6587" customHeight="true" spans="1:2">
      <c r="A6587" s="10">
        <v>6581</v>
      </c>
      <c r="B6587" s="36" t="s">
        <v>6587</v>
      </c>
    </row>
    <row r="6588" customHeight="true" spans="1:2">
      <c r="A6588" s="10">
        <v>6582</v>
      </c>
      <c r="B6588" s="36" t="s">
        <v>6588</v>
      </c>
    </row>
    <row r="6589" customHeight="true" spans="1:2">
      <c r="A6589" s="10">
        <v>6583</v>
      </c>
      <c r="B6589" s="36" t="s">
        <v>6589</v>
      </c>
    </row>
    <row r="6590" customHeight="true" spans="1:2">
      <c r="A6590" s="10">
        <v>6584</v>
      </c>
      <c r="B6590" s="36" t="s">
        <v>6590</v>
      </c>
    </row>
    <row r="6591" customHeight="true" spans="1:2">
      <c r="A6591" s="10">
        <v>6585</v>
      </c>
      <c r="B6591" s="36" t="s">
        <v>6591</v>
      </c>
    </row>
    <row r="6592" customHeight="true" spans="1:2">
      <c r="A6592" s="10">
        <v>6586</v>
      </c>
      <c r="B6592" s="36" t="s">
        <v>6592</v>
      </c>
    </row>
    <row r="6593" customHeight="true" spans="1:2">
      <c r="A6593" s="10">
        <v>6587</v>
      </c>
      <c r="B6593" s="36" t="s">
        <v>6593</v>
      </c>
    </row>
    <row r="6594" customHeight="true" spans="1:2">
      <c r="A6594" s="10">
        <v>6588</v>
      </c>
      <c r="B6594" s="36" t="s">
        <v>6594</v>
      </c>
    </row>
    <row r="6595" customHeight="true" spans="1:2">
      <c r="A6595" s="10">
        <v>6589</v>
      </c>
      <c r="B6595" s="36" t="s">
        <v>6595</v>
      </c>
    </row>
    <row r="6596" customHeight="true" spans="1:2">
      <c r="A6596" s="10">
        <v>6590</v>
      </c>
      <c r="B6596" s="36" t="s">
        <v>6596</v>
      </c>
    </row>
    <row r="6597" customHeight="true" spans="1:2">
      <c r="A6597" s="10">
        <v>6591</v>
      </c>
      <c r="B6597" s="36" t="s">
        <v>6597</v>
      </c>
    </row>
    <row r="6598" customHeight="true" spans="1:2">
      <c r="A6598" s="10">
        <v>6592</v>
      </c>
      <c r="B6598" s="36" t="s">
        <v>6598</v>
      </c>
    </row>
    <row r="6599" customHeight="true" spans="1:2">
      <c r="A6599" s="10">
        <v>6593</v>
      </c>
      <c r="B6599" s="36" t="s">
        <v>6599</v>
      </c>
    </row>
    <row r="6600" customHeight="true" spans="1:2">
      <c r="A6600" s="10">
        <v>6594</v>
      </c>
      <c r="B6600" s="36" t="s">
        <v>6600</v>
      </c>
    </row>
    <row r="6601" customHeight="true" spans="1:2">
      <c r="A6601" s="10">
        <v>6595</v>
      </c>
      <c r="B6601" s="36" t="s">
        <v>6601</v>
      </c>
    </row>
    <row r="6602" customHeight="true" spans="1:2">
      <c r="A6602" s="10">
        <v>6596</v>
      </c>
      <c r="B6602" s="36" t="s">
        <v>6602</v>
      </c>
    </row>
    <row r="6603" customHeight="true" spans="1:2">
      <c r="A6603" s="10">
        <v>6597</v>
      </c>
      <c r="B6603" s="36" t="s">
        <v>6603</v>
      </c>
    </row>
    <row r="6604" customHeight="true" spans="1:2">
      <c r="A6604" s="10">
        <v>6598</v>
      </c>
      <c r="B6604" s="36" t="s">
        <v>6604</v>
      </c>
    </row>
    <row r="6605" customHeight="true" spans="1:2">
      <c r="A6605" s="10">
        <v>6599</v>
      </c>
      <c r="B6605" s="36" t="s">
        <v>6605</v>
      </c>
    </row>
    <row r="6606" customHeight="true" spans="1:2">
      <c r="A6606" s="10">
        <v>6600</v>
      </c>
      <c r="B6606" s="36" t="s">
        <v>6606</v>
      </c>
    </row>
    <row r="6607" customHeight="true" spans="1:2">
      <c r="A6607" s="10">
        <v>6601</v>
      </c>
      <c r="B6607" s="36" t="s">
        <v>6607</v>
      </c>
    </row>
    <row r="6608" customHeight="true" spans="1:2">
      <c r="A6608" s="10">
        <v>6602</v>
      </c>
      <c r="B6608" s="36" t="s">
        <v>6608</v>
      </c>
    </row>
    <row r="6609" customHeight="true" spans="1:2">
      <c r="A6609" s="10">
        <v>6603</v>
      </c>
      <c r="B6609" s="36" t="s">
        <v>6609</v>
      </c>
    </row>
    <row r="6610" customHeight="true" spans="1:2">
      <c r="A6610" s="10">
        <v>6604</v>
      </c>
      <c r="B6610" s="36" t="s">
        <v>6610</v>
      </c>
    </row>
    <row r="6611" customHeight="true" spans="1:2">
      <c r="A6611" s="10">
        <v>6605</v>
      </c>
      <c r="B6611" s="36" t="s">
        <v>6611</v>
      </c>
    </row>
    <row r="6612" customHeight="true" spans="1:2">
      <c r="A6612" s="10">
        <v>6606</v>
      </c>
      <c r="B6612" s="36" t="s">
        <v>6612</v>
      </c>
    </row>
    <row r="6613" customHeight="true" spans="1:2">
      <c r="A6613" s="10">
        <v>6607</v>
      </c>
      <c r="B6613" s="36" t="s">
        <v>6613</v>
      </c>
    </row>
    <row r="6614" customHeight="true" spans="1:2">
      <c r="A6614" s="10">
        <v>6608</v>
      </c>
      <c r="B6614" s="36" t="s">
        <v>6614</v>
      </c>
    </row>
    <row r="6615" customHeight="true" spans="1:2">
      <c r="A6615" s="10">
        <v>6609</v>
      </c>
      <c r="B6615" s="36" t="s">
        <v>6615</v>
      </c>
    </row>
    <row r="6616" customHeight="true" spans="1:2">
      <c r="A6616" s="10">
        <v>6610</v>
      </c>
      <c r="B6616" s="36" t="s">
        <v>6616</v>
      </c>
    </row>
    <row r="6617" customHeight="true" spans="1:2">
      <c r="A6617" s="10">
        <v>6611</v>
      </c>
      <c r="B6617" s="36" t="s">
        <v>6617</v>
      </c>
    </row>
    <row r="6618" customHeight="true" spans="1:2">
      <c r="A6618" s="10">
        <v>6612</v>
      </c>
      <c r="B6618" s="36" t="s">
        <v>6618</v>
      </c>
    </row>
    <row r="6619" customHeight="true" spans="1:2">
      <c r="A6619" s="10">
        <v>6613</v>
      </c>
      <c r="B6619" s="36" t="s">
        <v>6619</v>
      </c>
    </row>
    <row r="6620" customHeight="true" spans="1:2">
      <c r="A6620" s="10">
        <v>6614</v>
      </c>
      <c r="B6620" s="36" t="s">
        <v>6620</v>
      </c>
    </row>
    <row r="6621" customHeight="true" spans="1:2">
      <c r="A6621" s="10">
        <v>6615</v>
      </c>
      <c r="B6621" s="36" t="s">
        <v>6621</v>
      </c>
    </row>
    <row r="6622" customHeight="true" spans="1:2">
      <c r="A6622" s="10">
        <v>6616</v>
      </c>
      <c r="B6622" s="36" t="s">
        <v>6622</v>
      </c>
    </row>
    <row r="6623" customHeight="true" spans="1:2">
      <c r="A6623" s="10">
        <v>6617</v>
      </c>
      <c r="B6623" s="36" t="s">
        <v>6623</v>
      </c>
    </row>
    <row r="6624" customHeight="true" spans="1:2">
      <c r="A6624" s="10">
        <v>6618</v>
      </c>
      <c r="B6624" s="36" t="s">
        <v>6624</v>
      </c>
    </row>
    <row r="6625" customHeight="true" spans="1:2">
      <c r="A6625" s="10">
        <v>6619</v>
      </c>
      <c r="B6625" s="36" t="s">
        <v>6625</v>
      </c>
    </row>
    <row r="6626" customHeight="true" spans="1:2">
      <c r="A6626" s="10">
        <v>6620</v>
      </c>
      <c r="B6626" s="36" t="s">
        <v>6626</v>
      </c>
    </row>
    <row r="6627" customHeight="true" spans="1:2">
      <c r="A6627" s="10">
        <v>6621</v>
      </c>
      <c r="B6627" s="36" t="s">
        <v>6627</v>
      </c>
    </row>
    <row r="6628" customHeight="true" spans="1:2">
      <c r="A6628" s="10">
        <v>6622</v>
      </c>
      <c r="B6628" s="36" t="s">
        <v>6628</v>
      </c>
    </row>
    <row r="6629" customHeight="true" spans="1:2">
      <c r="A6629" s="10">
        <v>6623</v>
      </c>
      <c r="B6629" s="36" t="s">
        <v>6629</v>
      </c>
    </row>
    <row r="6630" customHeight="true" spans="1:2">
      <c r="A6630" s="10">
        <v>6624</v>
      </c>
      <c r="B6630" s="36" t="s">
        <v>6630</v>
      </c>
    </row>
    <row r="6631" customHeight="true" spans="1:2">
      <c r="A6631" s="10">
        <v>6625</v>
      </c>
      <c r="B6631" s="36" t="s">
        <v>6631</v>
      </c>
    </row>
    <row r="6632" customHeight="true" spans="1:2">
      <c r="A6632" s="10">
        <v>6626</v>
      </c>
      <c r="B6632" s="36" t="s">
        <v>6632</v>
      </c>
    </row>
    <row r="6633" customHeight="true" spans="1:2">
      <c r="A6633" s="10">
        <v>6627</v>
      </c>
      <c r="B6633" s="36" t="s">
        <v>6633</v>
      </c>
    </row>
    <row r="6634" customHeight="true" spans="1:2">
      <c r="A6634" s="10">
        <v>6628</v>
      </c>
      <c r="B6634" s="36" t="s">
        <v>6634</v>
      </c>
    </row>
    <row r="6635" customHeight="true" spans="1:2">
      <c r="A6635" s="10">
        <v>6629</v>
      </c>
      <c r="B6635" s="36" t="s">
        <v>6635</v>
      </c>
    </row>
    <row r="6636" customHeight="true" spans="1:2">
      <c r="A6636" s="10">
        <v>6630</v>
      </c>
      <c r="B6636" s="36" t="s">
        <v>6636</v>
      </c>
    </row>
    <row r="6637" customHeight="true" spans="1:2">
      <c r="A6637" s="10">
        <v>6631</v>
      </c>
      <c r="B6637" s="36" t="s">
        <v>6637</v>
      </c>
    </row>
    <row r="6638" customHeight="true" spans="1:2">
      <c r="A6638" s="10">
        <v>6632</v>
      </c>
      <c r="B6638" s="36" t="s">
        <v>6638</v>
      </c>
    </row>
    <row r="6639" customHeight="true" spans="1:2">
      <c r="A6639" s="10">
        <v>6633</v>
      </c>
      <c r="B6639" s="36" t="s">
        <v>6639</v>
      </c>
    </row>
    <row r="6640" customHeight="true" spans="1:2">
      <c r="A6640" s="10">
        <v>6634</v>
      </c>
      <c r="B6640" s="36" t="s">
        <v>6640</v>
      </c>
    </row>
    <row r="6641" customHeight="true" spans="1:2">
      <c r="A6641" s="10">
        <v>6635</v>
      </c>
      <c r="B6641" s="36" t="s">
        <v>6641</v>
      </c>
    </row>
    <row r="6642" customHeight="true" spans="1:2">
      <c r="A6642" s="10">
        <v>6636</v>
      </c>
      <c r="B6642" s="36" t="s">
        <v>6642</v>
      </c>
    </row>
    <row r="6643" customHeight="true" spans="1:2">
      <c r="A6643" s="10">
        <v>6637</v>
      </c>
      <c r="B6643" s="36" t="s">
        <v>6643</v>
      </c>
    </row>
    <row r="6644" customHeight="true" spans="1:2">
      <c r="A6644" s="10">
        <v>6638</v>
      </c>
      <c r="B6644" s="36" t="s">
        <v>6644</v>
      </c>
    </row>
    <row r="6645" customHeight="true" spans="1:2">
      <c r="A6645" s="10">
        <v>6639</v>
      </c>
      <c r="B6645" s="36" t="s">
        <v>6645</v>
      </c>
    </row>
    <row r="6646" customHeight="true" spans="1:2">
      <c r="A6646" s="10">
        <v>6640</v>
      </c>
      <c r="B6646" s="36" t="s">
        <v>6646</v>
      </c>
    </row>
    <row r="6647" customHeight="true" spans="1:2">
      <c r="A6647" s="10">
        <v>6641</v>
      </c>
      <c r="B6647" s="36" t="s">
        <v>6647</v>
      </c>
    </row>
    <row r="6648" customHeight="true" spans="1:2">
      <c r="A6648" s="10">
        <v>6642</v>
      </c>
      <c r="B6648" s="36" t="s">
        <v>6648</v>
      </c>
    </row>
    <row r="6649" customHeight="true" spans="1:2">
      <c r="A6649" s="10">
        <v>6643</v>
      </c>
      <c r="B6649" s="36" t="s">
        <v>6649</v>
      </c>
    </row>
    <row r="6650" customHeight="true" spans="1:2">
      <c r="A6650" s="10">
        <v>6644</v>
      </c>
      <c r="B6650" s="36" t="s">
        <v>6650</v>
      </c>
    </row>
    <row r="6651" customHeight="true" spans="1:2">
      <c r="A6651" s="10">
        <v>6645</v>
      </c>
      <c r="B6651" s="36" t="s">
        <v>6651</v>
      </c>
    </row>
    <row r="6652" customHeight="true" spans="1:2">
      <c r="A6652" s="10">
        <v>6646</v>
      </c>
      <c r="B6652" s="36" t="s">
        <v>6652</v>
      </c>
    </row>
    <row r="6653" customHeight="true" spans="1:2">
      <c r="A6653" s="10">
        <v>6647</v>
      </c>
      <c r="B6653" s="36" t="s">
        <v>6653</v>
      </c>
    </row>
    <row r="6654" customHeight="true" spans="1:2">
      <c r="A6654" s="10">
        <v>6648</v>
      </c>
      <c r="B6654" s="36" t="s">
        <v>6654</v>
      </c>
    </row>
    <row r="6655" customHeight="true" spans="1:2">
      <c r="A6655" s="10">
        <v>6649</v>
      </c>
      <c r="B6655" s="36" t="s">
        <v>6655</v>
      </c>
    </row>
    <row r="6656" customHeight="true" spans="1:2">
      <c r="A6656" s="10">
        <v>6650</v>
      </c>
      <c r="B6656" s="36" t="s">
        <v>6656</v>
      </c>
    </row>
    <row r="6657" customHeight="true" spans="1:2">
      <c r="A6657" s="10">
        <v>6651</v>
      </c>
      <c r="B6657" s="36" t="s">
        <v>6657</v>
      </c>
    </row>
    <row r="6658" customHeight="true" spans="1:2">
      <c r="A6658" s="10">
        <v>6652</v>
      </c>
      <c r="B6658" s="36" t="s">
        <v>6658</v>
      </c>
    </row>
    <row r="6659" customHeight="true" spans="1:2">
      <c r="A6659" s="10">
        <v>6653</v>
      </c>
      <c r="B6659" s="36" t="s">
        <v>6659</v>
      </c>
    </row>
    <row r="6660" customHeight="true" spans="1:2">
      <c r="A6660" s="10">
        <v>6654</v>
      </c>
      <c r="B6660" s="36" t="s">
        <v>6660</v>
      </c>
    </row>
    <row r="6661" customHeight="true" spans="1:2">
      <c r="A6661" s="10">
        <v>6655</v>
      </c>
      <c r="B6661" s="36" t="s">
        <v>6661</v>
      </c>
    </row>
    <row r="6662" customHeight="true" spans="1:2">
      <c r="A6662" s="10">
        <v>6656</v>
      </c>
      <c r="B6662" s="36" t="s">
        <v>6662</v>
      </c>
    </row>
    <row r="6663" customHeight="true" spans="1:2">
      <c r="A6663" s="10">
        <v>6657</v>
      </c>
      <c r="B6663" s="36" t="s">
        <v>6663</v>
      </c>
    </row>
    <row r="6664" customHeight="true" spans="1:2">
      <c r="A6664" s="10">
        <v>6658</v>
      </c>
      <c r="B6664" s="36" t="s">
        <v>6664</v>
      </c>
    </row>
    <row r="6665" customHeight="true" spans="1:2">
      <c r="A6665" s="10">
        <v>6659</v>
      </c>
      <c r="B6665" s="36" t="s">
        <v>6665</v>
      </c>
    </row>
    <row r="6666" customHeight="true" spans="1:2">
      <c r="A6666" s="10">
        <v>6660</v>
      </c>
      <c r="B6666" s="36" t="s">
        <v>6666</v>
      </c>
    </row>
    <row r="6667" customHeight="true" spans="1:2">
      <c r="A6667" s="10">
        <v>6661</v>
      </c>
      <c r="B6667" s="36" t="s">
        <v>6667</v>
      </c>
    </row>
    <row r="6668" customHeight="true" spans="1:2">
      <c r="A6668" s="10">
        <v>6662</v>
      </c>
      <c r="B6668" s="36" t="s">
        <v>6668</v>
      </c>
    </row>
    <row r="6669" customHeight="true" spans="1:2">
      <c r="A6669" s="10">
        <v>6663</v>
      </c>
      <c r="B6669" s="36" t="s">
        <v>6669</v>
      </c>
    </row>
    <row r="6670" customHeight="true" spans="1:2">
      <c r="A6670" s="10">
        <v>6664</v>
      </c>
      <c r="B6670" s="36" t="s">
        <v>6670</v>
      </c>
    </row>
    <row r="6671" customHeight="true" spans="1:2">
      <c r="A6671" s="10">
        <v>6665</v>
      </c>
      <c r="B6671" s="36" t="s">
        <v>6671</v>
      </c>
    </row>
    <row r="6672" customHeight="true" spans="1:2">
      <c r="A6672" s="10">
        <v>6666</v>
      </c>
      <c r="B6672" s="36" t="s">
        <v>6672</v>
      </c>
    </row>
    <row r="6673" customHeight="true" spans="1:2">
      <c r="A6673" s="10">
        <v>6667</v>
      </c>
      <c r="B6673" s="36" t="s">
        <v>6673</v>
      </c>
    </row>
    <row r="6674" customHeight="true" spans="1:2">
      <c r="A6674" s="10">
        <v>6668</v>
      </c>
      <c r="B6674" s="36" t="s">
        <v>6674</v>
      </c>
    </row>
    <row r="6675" customHeight="true" spans="1:2">
      <c r="A6675" s="10">
        <v>6669</v>
      </c>
      <c r="B6675" s="36" t="s">
        <v>6675</v>
      </c>
    </row>
    <row r="6676" customHeight="true" spans="1:2">
      <c r="A6676" s="10">
        <v>6670</v>
      </c>
      <c r="B6676" s="36" t="s">
        <v>6676</v>
      </c>
    </row>
    <row r="6677" customHeight="true" spans="1:2">
      <c r="A6677" s="10">
        <v>6671</v>
      </c>
      <c r="B6677" s="36" t="s">
        <v>6677</v>
      </c>
    </row>
    <row r="6678" customHeight="true" spans="1:2">
      <c r="A6678" s="10">
        <v>6672</v>
      </c>
      <c r="B6678" s="36" t="s">
        <v>6678</v>
      </c>
    </row>
    <row r="6679" customHeight="true" spans="1:2">
      <c r="A6679" s="10">
        <v>6673</v>
      </c>
      <c r="B6679" s="36" t="s">
        <v>6679</v>
      </c>
    </row>
    <row r="6680" customHeight="true" spans="1:2">
      <c r="A6680" s="10">
        <v>6674</v>
      </c>
      <c r="B6680" s="36" t="s">
        <v>6680</v>
      </c>
    </row>
    <row r="6681" customHeight="true" spans="1:2">
      <c r="A6681" s="10">
        <v>6675</v>
      </c>
      <c r="B6681" s="36" t="s">
        <v>6681</v>
      </c>
    </row>
    <row r="6682" customHeight="true" spans="1:2">
      <c r="A6682" s="10">
        <v>6676</v>
      </c>
      <c r="B6682" s="36" t="s">
        <v>6682</v>
      </c>
    </row>
    <row r="6683" customHeight="true" spans="1:2">
      <c r="A6683" s="10">
        <v>6677</v>
      </c>
      <c r="B6683" s="36" t="s">
        <v>6683</v>
      </c>
    </row>
    <row r="6684" customHeight="true" spans="1:2">
      <c r="A6684" s="10">
        <v>6678</v>
      </c>
      <c r="B6684" s="36" t="s">
        <v>6684</v>
      </c>
    </row>
    <row r="6685" customHeight="true" spans="1:2">
      <c r="A6685" s="10">
        <v>6679</v>
      </c>
      <c r="B6685" s="36" t="s">
        <v>6685</v>
      </c>
    </row>
    <row r="6686" customHeight="true" spans="1:2">
      <c r="A6686" s="10">
        <v>6680</v>
      </c>
      <c r="B6686" s="36" t="s">
        <v>6686</v>
      </c>
    </row>
    <row r="6687" customHeight="true" spans="1:2">
      <c r="A6687" s="10">
        <v>6681</v>
      </c>
      <c r="B6687" s="36" t="s">
        <v>6687</v>
      </c>
    </row>
    <row r="6688" customHeight="true" spans="1:2">
      <c r="A6688" s="10">
        <v>6682</v>
      </c>
      <c r="B6688" s="36" t="s">
        <v>6688</v>
      </c>
    </row>
    <row r="6689" customHeight="true" spans="1:2">
      <c r="A6689" s="10">
        <v>6683</v>
      </c>
      <c r="B6689" s="36" t="s">
        <v>6689</v>
      </c>
    </row>
    <row r="6690" customHeight="true" spans="1:2">
      <c r="A6690" s="10">
        <v>6684</v>
      </c>
      <c r="B6690" s="36" t="s">
        <v>6690</v>
      </c>
    </row>
    <row r="6691" customHeight="true" spans="1:2">
      <c r="A6691" s="10">
        <v>6685</v>
      </c>
      <c r="B6691" s="36" t="s">
        <v>6691</v>
      </c>
    </row>
    <row r="6692" customHeight="true" spans="1:2">
      <c r="A6692" s="10">
        <v>6686</v>
      </c>
      <c r="B6692" s="36" t="s">
        <v>6692</v>
      </c>
    </row>
    <row r="6693" customHeight="true" spans="1:2">
      <c r="A6693" s="10">
        <v>6687</v>
      </c>
      <c r="B6693" s="36" t="s">
        <v>6693</v>
      </c>
    </row>
    <row r="6694" customHeight="true" spans="1:2">
      <c r="A6694" s="10">
        <v>6688</v>
      </c>
      <c r="B6694" s="36" t="s">
        <v>6694</v>
      </c>
    </row>
    <row r="6695" customHeight="true" spans="1:2">
      <c r="A6695" s="10">
        <v>6689</v>
      </c>
      <c r="B6695" s="36" t="s">
        <v>6695</v>
      </c>
    </row>
    <row r="6696" customHeight="true" spans="1:2">
      <c r="A6696" s="10">
        <v>6690</v>
      </c>
      <c r="B6696" s="36" t="s">
        <v>6696</v>
      </c>
    </row>
    <row r="6697" customHeight="true" spans="1:2">
      <c r="A6697" s="10">
        <v>6691</v>
      </c>
      <c r="B6697" s="36" t="s">
        <v>6697</v>
      </c>
    </row>
    <row r="6698" customHeight="true" spans="1:2">
      <c r="A6698" s="10">
        <v>6692</v>
      </c>
      <c r="B6698" s="36" t="s">
        <v>6698</v>
      </c>
    </row>
    <row r="6699" customHeight="true" spans="1:2">
      <c r="A6699" s="10">
        <v>6693</v>
      </c>
      <c r="B6699" s="36" t="s">
        <v>6699</v>
      </c>
    </row>
    <row r="6700" customHeight="true" spans="1:2">
      <c r="A6700" s="10">
        <v>6694</v>
      </c>
      <c r="B6700" s="36" t="s">
        <v>6700</v>
      </c>
    </row>
    <row r="6701" customHeight="true" spans="1:2">
      <c r="A6701" s="10">
        <v>6695</v>
      </c>
      <c r="B6701" s="36" t="s">
        <v>6701</v>
      </c>
    </row>
    <row r="6702" customHeight="true" spans="1:2">
      <c r="A6702" s="10">
        <v>6696</v>
      </c>
      <c r="B6702" s="36" t="s">
        <v>6702</v>
      </c>
    </row>
    <row r="6703" customHeight="true" spans="1:2">
      <c r="A6703" s="10">
        <v>6697</v>
      </c>
      <c r="B6703" s="36" t="s">
        <v>6703</v>
      </c>
    </row>
    <row r="6704" customHeight="true" spans="1:2">
      <c r="A6704" s="10">
        <v>6698</v>
      </c>
      <c r="B6704" s="36" t="s">
        <v>6704</v>
      </c>
    </row>
    <row r="6705" customHeight="true" spans="1:2">
      <c r="A6705" s="10">
        <v>6699</v>
      </c>
      <c r="B6705" s="36" t="s">
        <v>6705</v>
      </c>
    </row>
    <row r="6706" customHeight="true" spans="1:2">
      <c r="A6706" s="10">
        <v>6700</v>
      </c>
      <c r="B6706" s="36" t="s">
        <v>6706</v>
      </c>
    </row>
    <row r="6707" customHeight="true" spans="1:2">
      <c r="A6707" s="10">
        <v>6701</v>
      </c>
      <c r="B6707" s="36" t="s">
        <v>6707</v>
      </c>
    </row>
    <row r="6708" customHeight="true" spans="1:2">
      <c r="A6708" s="10">
        <v>6702</v>
      </c>
      <c r="B6708" s="36" t="s">
        <v>6708</v>
      </c>
    </row>
    <row r="6709" customHeight="true" spans="1:2">
      <c r="A6709" s="10">
        <v>6703</v>
      </c>
      <c r="B6709" s="36" t="s">
        <v>6709</v>
      </c>
    </row>
    <row r="6710" customHeight="true" spans="1:2">
      <c r="A6710" s="10">
        <v>6704</v>
      </c>
      <c r="B6710" s="36" t="s">
        <v>6710</v>
      </c>
    </row>
    <row r="6711" customHeight="true" spans="1:2">
      <c r="A6711" s="10">
        <v>6705</v>
      </c>
      <c r="B6711" s="36" t="s">
        <v>6711</v>
      </c>
    </row>
    <row r="6712" customHeight="true" spans="1:2">
      <c r="A6712" s="10">
        <v>6706</v>
      </c>
      <c r="B6712" s="36" t="s">
        <v>6712</v>
      </c>
    </row>
    <row r="6713" customHeight="true" spans="1:2">
      <c r="A6713" s="10">
        <v>6707</v>
      </c>
      <c r="B6713" s="36" t="s">
        <v>6713</v>
      </c>
    </row>
    <row r="6714" customHeight="true" spans="1:2">
      <c r="A6714" s="10">
        <v>6708</v>
      </c>
      <c r="B6714" s="36" t="s">
        <v>6714</v>
      </c>
    </row>
    <row r="6715" customHeight="true" spans="1:2">
      <c r="A6715" s="10">
        <v>6709</v>
      </c>
      <c r="B6715" s="36" t="s">
        <v>6715</v>
      </c>
    </row>
    <row r="6716" customHeight="true" spans="1:2">
      <c r="A6716" s="10">
        <v>6710</v>
      </c>
      <c r="B6716" s="36" t="s">
        <v>6716</v>
      </c>
    </row>
    <row r="6717" customHeight="true" spans="1:2">
      <c r="A6717" s="10">
        <v>6711</v>
      </c>
      <c r="B6717" s="36" t="s">
        <v>6717</v>
      </c>
    </row>
    <row r="6718" customHeight="true" spans="1:2">
      <c r="A6718" s="10">
        <v>6712</v>
      </c>
      <c r="B6718" s="36" t="s">
        <v>6718</v>
      </c>
    </row>
    <row r="6719" customHeight="true" spans="1:2">
      <c r="A6719" s="10">
        <v>6713</v>
      </c>
      <c r="B6719" s="36" t="s">
        <v>6719</v>
      </c>
    </row>
    <row r="6720" customHeight="true" spans="1:2">
      <c r="A6720" s="10">
        <v>6714</v>
      </c>
      <c r="B6720" s="36" t="s">
        <v>6720</v>
      </c>
    </row>
    <row r="6721" customHeight="true" spans="1:2">
      <c r="A6721" s="10">
        <v>6715</v>
      </c>
      <c r="B6721" s="36" t="s">
        <v>6721</v>
      </c>
    </row>
    <row r="6722" customHeight="true" spans="1:2">
      <c r="A6722" s="10">
        <v>6716</v>
      </c>
      <c r="B6722" s="36" t="s">
        <v>6722</v>
      </c>
    </row>
    <row r="6723" customHeight="true" spans="1:2">
      <c r="A6723" s="10">
        <v>6717</v>
      </c>
      <c r="B6723" s="36" t="s">
        <v>6723</v>
      </c>
    </row>
    <row r="6724" customHeight="true" spans="1:2">
      <c r="A6724" s="10">
        <v>6718</v>
      </c>
      <c r="B6724" s="36" t="s">
        <v>6724</v>
      </c>
    </row>
    <row r="6725" customHeight="true" spans="1:2">
      <c r="A6725" s="10">
        <v>6719</v>
      </c>
      <c r="B6725" s="36" t="s">
        <v>6725</v>
      </c>
    </row>
    <row r="6726" customHeight="true" spans="1:2">
      <c r="A6726" s="10">
        <v>6720</v>
      </c>
      <c r="B6726" s="36" t="s">
        <v>6726</v>
      </c>
    </row>
    <row r="6727" customHeight="true" spans="1:2">
      <c r="A6727" s="10">
        <v>6721</v>
      </c>
      <c r="B6727" s="36" t="s">
        <v>6727</v>
      </c>
    </row>
    <row r="6728" customHeight="true" spans="1:2">
      <c r="A6728" s="10">
        <v>6722</v>
      </c>
      <c r="B6728" s="36" t="s">
        <v>6728</v>
      </c>
    </row>
    <row r="6729" customHeight="true" spans="1:2">
      <c r="A6729" s="10">
        <v>6723</v>
      </c>
      <c r="B6729" s="36" t="s">
        <v>6729</v>
      </c>
    </row>
    <row r="6730" customHeight="true" spans="1:2">
      <c r="A6730" s="10">
        <v>6724</v>
      </c>
      <c r="B6730" s="36" t="s">
        <v>6730</v>
      </c>
    </row>
    <row r="6731" customHeight="true" spans="1:2">
      <c r="A6731" s="10">
        <v>6725</v>
      </c>
      <c r="B6731" s="36" t="s">
        <v>6731</v>
      </c>
    </row>
    <row r="6732" customHeight="true" spans="1:2">
      <c r="A6732" s="10">
        <v>6726</v>
      </c>
      <c r="B6732" s="36" t="s">
        <v>6732</v>
      </c>
    </row>
    <row r="6733" customHeight="true" spans="1:2">
      <c r="A6733" s="10">
        <v>6727</v>
      </c>
      <c r="B6733" s="36" t="s">
        <v>6733</v>
      </c>
    </row>
    <row r="6734" customHeight="true" spans="1:2">
      <c r="A6734" s="10">
        <v>6728</v>
      </c>
      <c r="B6734" s="36" t="s">
        <v>6734</v>
      </c>
    </row>
    <row r="6735" customHeight="true" spans="1:2">
      <c r="A6735" s="10">
        <v>6729</v>
      </c>
      <c r="B6735" s="36" t="s">
        <v>6735</v>
      </c>
    </row>
    <row r="6736" customHeight="true" spans="1:2">
      <c r="A6736" s="10">
        <v>6730</v>
      </c>
      <c r="B6736" s="36" t="s">
        <v>6736</v>
      </c>
    </row>
    <row r="6737" customHeight="true" spans="1:2">
      <c r="A6737" s="10">
        <v>6731</v>
      </c>
      <c r="B6737" s="36" t="s">
        <v>6737</v>
      </c>
    </row>
    <row r="6738" customHeight="true" spans="1:2">
      <c r="A6738" s="10">
        <v>6732</v>
      </c>
      <c r="B6738" s="36" t="s">
        <v>6738</v>
      </c>
    </row>
    <row r="6739" customHeight="true" spans="1:2">
      <c r="A6739" s="10">
        <v>6733</v>
      </c>
      <c r="B6739" s="36" t="s">
        <v>6739</v>
      </c>
    </row>
    <row r="6740" customHeight="true" spans="1:2">
      <c r="A6740" s="10">
        <v>6734</v>
      </c>
      <c r="B6740" s="36" t="s">
        <v>6740</v>
      </c>
    </row>
    <row r="6741" customHeight="true" spans="1:2">
      <c r="A6741" s="10">
        <v>6735</v>
      </c>
      <c r="B6741" s="36" t="s">
        <v>6741</v>
      </c>
    </row>
    <row r="6742" customHeight="true" spans="1:2">
      <c r="A6742" s="10">
        <v>6736</v>
      </c>
      <c r="B6742" s="36" t="s">
        <v>6742</v>
      </c>
    </row>
    <row r="6743" customHeight="true" spans="1:2">
      <c r="A6743" s="10">
        <v>6737</v>
      </c>
      <c r="B6743" s="36" t="s">
        <v>6743</v>
      </c>
    </row>
    <row r="6744" customHeight="true" spans="1:2">
      <c r="A6744" s="10">
        <v>6738</v>
      </c>
      <c r="B6744" s="36" t="s">
        <v>6744</v>
      </c>
    </row>
    <row r="6745" customHeight="true" spans="1:2">
      <c r="A6745" s="10">
        <v>6739</v>
      </c>
      <c r="B6745" s="36" t="s">
        <v>6745</v>
      </c>
    </row>
    <row r="6746" customHeight="true" spans="1:2">
      <c r="A6746" s="10">
        <v>6740</v>
      </c>
      <c r="B6746" s="36" t="s">
        <v>6746</v>
      </c>
    </row>
    <row r="6747" customHeight="true" spans="1:2">
      <c r="A6747" s="10">
        <v>6741</v>
      </c>
      <c r="B6747" s="36" t="s">
        <v>6747</v>
      </c>
    </row>
    <row r="6748" customHeight="true" spans="1:2">
      <c r="A6748" s="10">
        <v>6742</v>
      </c>
      <c r="B6748" s="36" t="s">
        <v>6748</v>
      </c>
    </row>
    <row r="6749" customHeight="true" spans="1:2">
      <c r="A6749" s="10">
        <v>6743</v>
      </c>
      <c r="B6749" s="36" t="s">
        <v>6749</v>
      </c>
    </row>
    <row r="6750" customHeight="true" spans="1:2">
      <c r="A6750" s="10">
        <v>6744</v>
      </c>
      <c r="B6750" s="36" t="s">
        <v>6750</v>
      </c>
    </row>
    <row r="6751" customHeight="true" spans="1:2">
      <c r="A6751" s="10">
        <v>6745</v>
      </c>
      <c r="B6751" s="36" t="s">
        <v>6751</v>
      </c>
    </row>
    <row r="6752" customHeight="true" spans="1:2">
      <c r="A6752" s="10">
        <v>6746</v>
      </c>
      <c r="B6752" s="36" t="s">
        <v>6752</v>
      </c>
    </row>
    <row r="6753" customHeight="true" spans="1:2">
      <c r="A6753" s="10">
        <v>6747</v>
      </c>
      <c r="B6753" s="36" t="s">
        <v>6753</v>
      </c>
    </row>
    <row r="6754" customHeight="true" spans="1:2">
      <c r="A6754" s="10">
        <v>6748</v>
      </c>
      <c r="B6754" s="36" t="s">
        <v>6754</v>
      </c>
    </row>
    <row r="6755" customHeight="true" spans="1:2">
      <c r="A6755" s="10">
        <v>6749</v>
      </c>
      <c r="B6755" s="36" t="s">
        <v>6755</v>
      </c>
    </row>
    <row r="6756" customHeight="true" spans="1:2">
      <c r="A6756" s="10">
        <v>6750</v>
      </c>
      <c r="B6756" s="36" t="s">
        <v>6756</v>
      </c>
    </row>
    <row r="6757" customHeight="true" spans="1:2">
      <c r="A6757" s="10">
        <v>6751</v>
      </c>
      <c r="B6757" s="36" t="s">
        <v>6757</v>
      </c>
    </row>
    <row r="6758" s="1" customFormat="true" ht="27" customHeight="true" spans="1:2">
      <c r="A6758" s="8" t="s">
        <v>6758</v>
      </c>
      <c r="B6758" s="9"/>
    </row>
    <row r="6759" customHeight="true" spans="1:2">
      <c r="A6759" s="10">
        <v>6752</v>
      </c>
      <c r="B6759" s="11" t="s">
        <v>6759</v>
      </c>
    </row>
    <row r="6760" customHeight="true" spans="1:2">
      <c r="A6760" s="10">
        <v>6753</v>
      </c>
      <c r="B6760" s="11" t="s">
        <v>6760</v>
      </c>
    </row>
    <row r="6761" customHeight="true" spans="1:2">
      <c r="A6761" s="10">
        <v>6754</v>
      </c>
      <c r="B6761" s="11" t="s">
        <v>6761</v>
      </c>
    </row>
    <row r="6762" customHeight="true" spans="1:2">
      <c r="A6762" s="10">
        <v>6755</v>
      </c>
      <c r="B6762" s="11" t="s">
        <v>6762</v>
      </c>
    </row>
    <row r="6763" customHeight="true" spans="1:2">
      <c r="A6763" s="10">
        <v>6756</v>
      </c>
      <c r="B6763" s="11" t="s">
        <v>6763</v>
      </c>
    </row>
    <row r="6764" customHeight="true" spans="1:2">
      <c r="A6764" s="10">
        <v>6757</v>
      </c>
      <c r="B6764" s="11" t="s">
        <v>6764</v>
      </c>
    </row>
    <row r="6765" customHeight="true" spans="1:2">
      <c r="A6765" s="10">
        <v>6758</v>
      </c>
      <c r="B6765" s="11" t="s">
        <v>6765</v>
      </c>
    </row>
    <row r="6766" customHeight="true" spans="1:2">
      <c r="A6766" s="10">
        <v>6759</v>
      </c>
      <c r="B6766" s="11" t="s">
        <v>6766</v>
      </c>
    </row>
    <row r="6767" customHeight="true" spans="1:2">
      <c r="A6767" s="10">
        <v>6760</v>
      </c>
      <c r="B6767" s="11" t="s">
        <v>6767</v>
      </c>
    </row>
    <row r="6768" customHeight="true" spans="1:2">
      <c r="A6768" s="10">
        <v>6761</v>
      </c>
      <c r="B6768" s="11" t="s">
        <v>6768</v>
      </c>
    </row>
    <row r="6769" customHeight="true" spans="1:2">
      <c r="A6769" s="10">
        <v>6762</v>
      </c>
      <c r="B6769" s="11" t="s">
        <v>6769</v>
      </c>
    </row>
    <row r="6770" customHeight="true" spans="1:2">
      <c r="A6770" s="10">
        <v>6763</v>
      </c>
      <c r="B6770" s="11" t="s">
        <v>6770</v>
      </c>
    </row>
    <row r="6771" customHeight="true" spans="1:2">
      <c r="A6771" s="10">
        <v>6764</v>
      </c>
      <c r="B6771" s="11" t="s">
        <v>6771</v>
      </c>
    </row>
    <row r="6772" customHeight="true" spans="1:2">
      <c r="A6772" s="10">
        <v>6765</v>
      </c>
      <c r="B6772" s="11" t="s">
        <v>6772</v>
      </c>
    </row>
    <row r="6773" customHeight="true" spans="1:2">
      <c r="A6773" s="10">
        <v>6766</v>
      </c>
      <c r="B6773" s="11" t="s">
        <v>6773</v>
      </c>
    </row>
    <row r="6774" customHeight="true" spans="1:2">
      <c r="A6774" s="10">
        <v>6767</v>
      </c>
      <c r="B6774" s="11" t="s">
        <v>6774</v>
      </c>
    </row>
    <row r="6775" customHeight="true" spans="1:2">
      <c r="A6775" s="10">
        <v>6768</v>
      </c>
      <c r="B6775" s="11" t="s">
        <v>6775</v>
      </c>
    </row>
    <row r="6776" customHeight="true" spans="1:2">
      <c r="A6776" s="10">
        <v>6769</v>
      </c>
      <c r="B6776" s="11" t="s">
        <v>6776</v>
      </c>
    </row>
    <row r="6777" customHeight="true" spans="1:2">
      <c r="A6777" s="10">
        <v>6770</v>
      </c>
      <c r="B6777" s="11" t="s">
        <v>6777</v>
      </c>
    </row>
    <row r="6778" customHeight="true" spans="1:2">
      <c r="A6778" s="10">
        <v>6771</v>
      </c>
      <c r="B6778" s="11" t="s">
        <v>6778</v>
      </c>
    </row>
    <row r="6779" customHeight="true" spans="1:2">
      <c r="A6779" s="10">
        <v>6772</v>
      </c>
      <c r="B6779" s="11" t="s">
        <v>6779</v>
      </c>
    </row>
    <row r="6780" customHeight="true" spans="1:2">
      <c r="A6780" s="10">
        <v>6773</v>
      </c>
      <c r="B6780" s="11" t="s">
        <v>6780</v>
      </c>
    </row>
    <row r="6781" customHeight="true" spans="1:2">
      <c r="A6781" s="10">
        <v>6774</v>
      </c>
      <c r="B6781" s="11" t="s">
        <v>6781</v>
      </c>
    </row>
    <row r="6782" customHeight="true" spans="1:2">
      <c r="A6782" s="10">
        <v>6775</v>
      </c>
      <c r="B6782" s="11" t="s">
        <v>6782</v>
      </c>
    </row>
    <row r="6783" customHeight="true" spans="1:2">
      <c r="A6783" s="10">
        <v>6776</v>
      </c>
      <c r="B6783" s="11" t="s">
        <v>6783</v>
      </c>
    </row>
    <row r="6784" customHeight="true" spans="1:2">
      <c r="A6784" s="10">
        <v>6777</v>
      </c>
      <c r="B6784" s="11" t="s">
        <v>6784</v>
      </c>
    </row>
    <row r="6785" customHeight="true" spans="1:2">
      <c r="A6785" s="10">
        <v>6778</v>
      </c>
      <c r="B6785" s="11" t="s">
        <v>6785</v>
      </c>
    </row>
    <row r="6786" customHeight="true" spans="1:2">
      <c r="A6786" s="10">
        <v>6779</v>
      </c>
      <c r="B6786" s="11" t="s">
        <v>6786</v>
      </c>
    </row>
    <row r="6787" customHeight="true" spans="1:2">
      <c r="A6787" s="10">
        <v>6780</v>
      </c>
      <c r="B6787" s="11" t="s">
        <v>6787</v>
      </c>
    </row>
    <row r="6788" customHeight="true" spans="1:2">
      <c r="A6788" s="10">
        <v>6781</v>
      </c>
      <c r="B6788" s="11" t="s">
        <v>6788</v>
      </c>
    </row>
    <row r="6789" customHeight="true" spans="1:2">
      <c r="A6789" s="10">
        <v>6782</v>
      </c>
      <c r="B6789" s="11" t="s">
        <v>6789</v>
      </c>
    </row>
    <row r="6790" customHeight="true" spans="1:2">
      <c r="A6790" s="10">
        <v>6783</v>
      </c>
      <c r="B6790" s="11" t="s">
        <v>6790</v>
      </c>
    </row>
    <row r="6791" customHeight="true" spans="1:2">
      <c r="A6791" s="10">
        <v>6784</v>
      </c>
      <c r="B6791" s="11" t="s">
        <v>6791</v>
      </c>
    </row>
    <row r="6792" customHeight="true" spans="1:2">
      <c r="A6792" s="10">
        <v>6785</v>
      </c>
      <c r="B6792" s="11" t="s">
        <v>6792</v>
      </c>
    </row>
    <row r="6793" customHeight="true" spans="1:2">
      <c r="A6793" s="10">
        <v>6786</v>
      </c>
      <c r="B6793" s="11" t="s">
        <v>6793</v>
      </c>
    </row>
    <row r="6794" customHeight="true" spans="1:2">
      <c r="A6794" s="10">
        <v>6787</v>
      </c>
      <c r="B6794" s="11" t="s">
        <v>6794</v>
      </c>
    </row>
    <row r="6795" customHeight="true" spans="1:2">
      <c r="A6795" s="10">
        <v>6788</v>
      </c>
      <c r="B6795" s="11" t="s">
        <v>6795</v>
      </c>
    </row>
    <row r="6796" customHeight="true" spans="1:2">
      <c r="A6796" s="10">
        <v>6789</v>
      </c>
      <c r="B6796" s="11" t="s">
        <v>6796</v>
      </c>
    </row>
    <row r="6797" customHeight="true" spans="1:2">
      <c r="A6797" s="10">
        <v>6790</v>
      </c>
      <c r="B6797" s="11" t="s">
        <v>6797</v>
      </c>
    </row>
    <row r="6798" customHeight="true" spans="1:2">
      <c r="A6798" s="10">
        <v>6791</v>
      </c>
      <c r="B6798" s="11" t="s">
        <v>6798</v>
      </c>
    </row>
    <row r="6799" customHeight="true" spans="1:2">
      <c r="A6799" s="10">
        <v>6792</v>
      </c>
      <c r="B6799" s="11" t="s">
        <v>6799</v>
      </c>
    </row>
    <row r="6800" customHeight="true" spans="1:2">
      <c r="A6800" s="10">
        <v>6793</v>
      </c>
      <c r="B6800" s="11" t="s">
        <v>6800</v>
      </c>
    </row>
    <row r="6801" customHeight="true" spans="1:2">
      <c r="A6801" s="10">
        <v>6794</v>
      </c>
      <c r="B6801" s="11" t="s">
        <v>6801</v>
      </c>
    </row>
    <row r="6802" customHeight="true" spans="1:2">
      <c r="A6802" s="10">
        <v>6795</v>
      </c>
      <c r="B6802" s="11" t="s">
        <v>6802</v>
      </c>
    </row>
    <row r="6803" customHeight="true" spans="1:2">
      <c r="A6803" s="10">
        <v>6796</v>
      </c>
      <c r="B6803" s="11" t="s">
        <v>6803</v>
      </c>
    </row>
    <row r="6804" customHeight="true" spans="1:2">
      <c r="A6804" s="10">
        <v>6797</v>
      </c>
      <c r="B6804" s="11" t="s">
        <v>6804</v>
      </c>
    </row>
    <row r="6805" customHeight="true" spans="1:2">
      <c r="A6805" s="10">
        <v>6798</v>
      </c>
      <c r="B6805" s="11" t="s">
        <v>6805</v>
      </c>
    </row>
    <row r="6806" customHeight="true" spans="1:2">
      <c r="A6806" s="10">
        <v>6799</v>
      </c>
      <c r="B6806" s="11" t="s">
        <v>6806</v>
      </c>
    </row>
    <row r="6807" customHeight="true" spans="1:2">
      <c r="A6807" s="10">
        <v>6800</v>
      </c>
      <c r="B6807" s="11" t="s">
        <v>6807</v>
      </c>
    </row>
    <row r="6808" customHeight="true" spans="1:2">
      <c r="A6808" s="10">
        <v>6801</v>
      </c>
      <c r="B6808" s="11" t="s">
        <v>6808</v>
      </c>
    </row>
    <row r="6809" customHeight="true" spans="1:2">
      <c r="A6809" s="10">
        <v>6802</v>
      </c>
      <c r="B6809" s="11" t="s">
        <v>6809</v>
      </c>
    </row>
    <row r="6810" customHeight="true" spans="1:2">
      <c r="A6810" s="10">
        <v>6803</v>
      </c>
      <c r="B6810" s="11" t="s">
        <v>6810</v>
      </c>
    </row>
    <row r="6811" customHeight="true" spans="1:2">
      <c r="A6811" s="10">
        <v>6804</v>
      </c>
      <c r="B6811" s="11" t="s">
        <v>6811</v>
      </c>
    </row>
    <row r="6812" customHeight="true" spans="1:2">
      <c r="A6812" s="10">
        <v>6805</v>
      </c>
      <c r="B6812" s="11" t="s">
        <v>6812</v>
      </c>
    </row>
    <row r="6813" customHeight="true" spans="1:2">
      <c r="A6813" s="10">
        <v>6806</v>
      </c>
      <c r="B6813" s="11" t="s">
        <v>6813</v>
      </c>
    </row>
    <row r="6814" customHeight="true" spans="1:2">
      <c r="A6814" s="10">
        <v>6807</v>
      </c>
      <c r="B6814" s="11" t="s">
        <v>6814</v>
      </c>
    </row>
    <row r="6815" customHeight="true" spans="1:2">
      <c r="A6815" s="10">
        <v>6808</v>
      </c>
      <c r="B6815" s="11" t="s">
        <v>6815</v>
      </c>
    </row>
    <row r="6816" customHeight="true" spans="1:2">
      <c r="A6816" s="10">
        <v>6809</v>
      </c>
      <c r="B6816" s="11" t="s">
        <v>6816</v>
      </c>
    </row>
    <row r="6817" customHeight="true" spans="1:2">
      <c r="A6817" s="10">
        <v>6810</v>
      </c>
      <c r="B6817" s="11" t="s">
        <v>6817</v>
      </c>
    </row>
    <row r="6818" customHeight="true" spans="1:2">
      <c r="A6818" s="10">
        <v>6811</v>
      </c>
      <c r="B6818" s="11" t="s">
        <v>6818</v>
      </c>
    </row>
    <row r="6819" customHeight="true" spans="1:2">
      <c r="A6819" s="10">
        <v>6812</v>
      </c>
      <c r="B6819" s="11" t="s">
        <v>6819</v>
      </c>
    </row>
    <row r="6820" customHeight="true" spans="1:2">
      <c r="A6820" s="10">
        <v>6813</v>
      </c>
      <c r="B6820" s="11" t="s">
        <v>6820</v>
      </c>
    </row>
    <row r="6821" customHeight="true" spans="1:2">
      <c r="A6821" s="10">
        <v>6814</v>
      </c>
      <c r="B6821" s="11" t="s">
        <v>6821</v>
      </c>
    </row>
    <row r="6822" customHeight="true" spans="1:2">
      <c r="A6822" s="10">
        <v>6815</v>
      </c>
      <c r="B6822" s="11" t="s">
        <v>6822</v>
      </c>
    </row>
    <row r="6823" customHeight="true" spans="1:2">
      <c r="A6823" s="10">
        <v>6816</v>
      </c>
      <c r="B6823" s="11" t="s">
        <v>6823</v>
      </c>
    </row>
    <row r="6824" customHeight="true" spans="1:2">
      <c r="A6824" s="10">
        <v>6817</v>
      </c>
      <c r="B6824" s="11" t="s">
        <v>6824</v>
      </c>
    </row>
    <row r="6825" customHeight="true" spans="1:2">
      <c r="A6825" s="10">
        <v>6818</v>
      </c>
      <c r="B6825" s="11" t="s">
        <v>6825</v>
      </c>
    </row>
    <row r="6826" customHeight="true" spans="1:2">
      <c r="A6826" s="10">
        <v>6819</v>
      </c>
      <c r="B6826" s="11" t="s">
        <v>6826</v>
      </c>
    </row>
    <row r="6827" customHeight="true" spans="1:2">
      <c r="A6827" s="10">
        <v>6820</v>
      </c>
      <c r="B6827" s="11" t="s">
        <v>6827</v>
      </c>
    </row>
    <row r="6828" customHeight="true" spans="1:2">
      <c r="A6828" s="10">
        <v>6821</v>
      </c>
      <c r="B6828" s="11" t="s">
        <v>6828</v>
      </c>
    </row>
    <row r="6829" customHeight="true" spans="1:2">
      <c r="A6829" s="10">
        <v>6822</v>
      </c>
      <c r="B6829" s="11" t="s">
        <v>6829</v>
      </c>
    </row>
    <row r="6830" customHeight="true" spans="1:2">
      <c r="A6830" s="10">
        <v>6823</v>
      </c>
      <c r="B6830" s="11" t="s">
        <v>6830</v>
      </c>
    </row>
    <row r="6831" customHeight="true" spans="1:2">
      <c r="A6831" s="10">
        <v>6824</v>
      </c>
      <c r="B6831" s="11" t="s">
        <v>6831</v>
      </c>
    </row>
    <row r="6832" customHeight="true" spans="1:2">
      <c r="A6832" s="10">
        <v>6825</v>
      </c>
      <c r="B6832" s="11" t="s">
        <v>6832</v>
      </c>
    </row>
    <row r="6833" customHeight="true" spans="1:2">
      <c r="A6833" s="10">
        <v>6826</v>
      </c>
      <c r="B6833" s="11" t="s">
        <v>6833</v>
      </c>
    </row>
    <row r="6834" customHeight="true" spans="1:2">
      <c r="A6834" s="10">
        <v>6827</v>
      </c>
      <c r="B6834" s="11" t="s">
        <v>6834</v>
      </c>
    </row>
    <row r="6835" customHeight="true" spans="1:2">
      <c r="A6835" s="10">
        <v>6828</v>
      </c>
      <c r="B6835" s="11" t="s">
        <v>6835</v>
      </c>
    </row>
    <row r="6836" customHeight="true" spans="1:2">
      <c r="A6836" s="10">
        <v>6829</v>
      </c>
      <c r="B6836" s="11" t="s">
        <v>6836</v>
      </c>
    </row>
    <row r="6837" customHeight="true" spans="1:2">
      <c r="A6837" s="10">
        <v>6830</v>
      </c>
      <c r="B6837" s="11" t="s">
        <v>6837</v>
      </c>
    </row>
    <row r="6838" customHeight="true" spans="1:2">
      <c r="A6838" s="10">
        <v>6831</v>
      </c>
      <c r="B6838" s="11" t="s">
        <v>6838</v>
      </c>
    </row>
    <row r="6839" customHeight="true" spans="1:2">
      <c r="A6839" s="10">
        <v>6832</v>
      </c>
      <c r="B6839" s="11" t="s">
        <v>6839</v>
      </c>
    </row>
    <row r="6840" customHeight="true" spans="1:2">
      <c r="A6840" s="10">
        <v>6833</v>
      </c>
      <c r="B6840" s="11" t="s">
        <v>6840</v>
      </c>
    </row>
    <row r="6841" customHeight="true" spans="1:2">
      <c r="A6841" s="10">
        <v>6834</v>
      </c>
      <c r="B6841" s="11" t="s">
        <v>6841</v>
      </c>
    </row>
    <row r="6842" customHeight="true" spans="1:2">
      <c r="A6842" s="10">
        <v>6835</v>
      </c>
      <c r="B6842" s="11" t="s">
        <v>6842</v>
      </c>
    </row>
    <row r="6843" customHeight="true" spans="1:2">
      <c r="A6843" s="10">
        <v>6836</v>
      </c>
      <c r="B6843" s="11" t="s">
        <v>6843</v>
      </c>
    </row>
    <row r="6844" customHeight="true" spans="1:2">
      <c r="A6844" s="10">
        <v>6837</v>
      </c>
      <c r="B6844" s="11" t="s">
        <v>6844</v>
      </c>
    </row>
    <row r="6845" customHeight="true" spans="1:2">
      <c r="A6845" s="10">
        <v>6838</v>
      </c>
      <c r="B6845" s="11" t="s">
        <v>6845</v>
      </c>
    </row>
    <row r="6846" customHeight="true" spans="1:2">
      <c r="A6846" s="10">
        <v>6839</v>
      </c>
      <c r="B6846" s="11" t="s">
        <v>6846</v>
      </c>
    </row>
    <row r="6847" customHeight="true" spans="1:2">
      <c r="A6847" s="10">
        <v>6840</v>
      </c>
      <c r="B6847" s="11" t="s">
        <v>6847</v>
      </c>
    </row>
    <row r="6848" customHeight="true" spans="1:2">
      <c r="A6848" s="10">
        <v>6841</v>
      </c>
      <c r="B6848" s="11" t="s">
        <v>6848</v>
      </c>
    </row>
    <row r="6849" customHeight="true" spans="1:2">
      <c r="A6849" s="10">
        <v>6842</v>
      </c>
      <c r="B6849" s="11" t="s">
        <v>6849</v>
      </c>
    </row>
    <row r="6850" customHeight="true" spans="1:2">
      <c r="A6850" s="10">
        <v>6843</v>
      </c>
      <c r="B6850" s="11" t="s">
        <v>6850</v>
      </c>
    </row>
    <row r="6851" customHeight="true" spans="1:2">
      <c r="A6851" s="10">
        <v>6844</v>
      </c>
      <c r="B6851" s="11" t="s">
        <v>6851</v>
      </c>
    </row>
    <row r="6852" customHeight="true" spans="1:2">
      <c r="A6852" s="10">
        <v>6845</v>
      </c>
      <c r="B6852" s="11" t="s">
        <v>6852</v>
      </c>
    </row>
    <row r="6853" customHeight="true" spans="1:2">
      <c r="A6853" s="10">
        <v>6846</v>
      </c>
      <c r="B6853" s="11" t="s">
        <v>6853</v>
      </c>
    </row>
    <row r="6854" customHeight="true" spans="1:2">
      <c r="A6854" s="10">
        <v>6847</v>
      </c>
      <c r="B6854" s="11" t="s">
        <v>6854</v>
      </c>
    </row>
    <row r="6855" customHeight="true" spans="1:2">
      <c r="A6855" s="10">
        <v>6848</v>
      </c>
      <c r="B6855" s="11" t="s">
        <v>6855</v>
      </c>
    </row>
    <row r="6856" customHeight="true" spans="1:2">
      <c r="A6856" s="10">
        <v>6849</v>
      </c>
      <c r="B6856" s="11" t="s">
        <v>6856</v>
      </c>
    </row>
    <row r="6857" customHeight="true" spans="1:2">
      <c r="A6857" s="10">
        <v>6850</v>
      </c>
      <c r="B6857" s="11" t="s">
        <v>6857</v>
      </c>
    </row>
    <row r="6858" customHeight="true" spans="1:2">
      <c r="A6858" s="10">
        <v>6851</v>
      </c>
      <c r="B6858" s="11" t="s">
        <v>6858</v>
      </c>
    </row>
    <row r="6859" customHeight="true" spans="1:2">
      <c r="A6859" s="10">
        <v>6852</v>
      </c>
      <c r="B6859" s="11" t="s">
        <v>6859</v>
      </c>
    </row>
    <row r="6860" customHeight="true" spans="1:2">
      <c r="A6860" s="10">
        <v>6853</v>
      </c>
      <c r="B6860" s="11" t="s">
        <v>6860</v>
      </c>
    </row>
    <row r="6861" customHeight="true" spans="1:2">
      <c r="A6861" s="10">
        <v>6854</v>
      </c>
      <c r="B6861" s="11" t="s">
        <v>6861</v>
      </c>
    </row>
    <row r="6862" customHeight="true" spans="1:2">
      <c r="A6862" s="10">
        <v>6855</v>
      </c>
      <c r="B6862" s="11" t="s">
        <v>6862</v>
      </c>
    </row>
    <row r="6863" customHeight="true" spans="1:2">
      <c r="A6863" s="10">
        <v>6856</v>
      </c>
      <c r="B6863" s="11" t="s">
        <v>6863</v>
      </c>
    </row>
    <row r="6864" customHeight="true" spans="1:2">
      <c r="A6864" s="10">
        <v>6857</v>
      </c>
      <c r="B6864" s="11" t="s">
        <v>6864</v>
      </c>
    </row>
    <row r="6865" customHeight="true" spans="1:2">
      <c r="A6865" s="10">
        <v>6858</v>
      </c>
      <c r="B6865" s="11" t="s">
        <v>6865</v>
      </c>
    </row>
    <row r="6866" customHeight="true" spans="1:2">
      <c r="A6866" s="10">
        <v>6859</v>
      </c>
      <c r="B6866" s="11" t="s">
        <v>6866</v>
      </c>
    </row>
    <row r="6867" customHeight="true" spans="1:2">
      <c r="A6867" s="10">
        <v>6860</v>
      </c>
      <c r="B6867" s="11" t="s">
        <v>6867</v>
      </c>
    </row>
    <row r="6868" customHeight="true" spans="1:2">
      <c r="A6868" s="10">
        <v>6861</v>
      </c>
      <c r="B6868" s="11" t="s">
        <v>6868</v>
      </c>
    </row>
    <row r="6869" customHeight="true" spans="1:2">
      <c r="A6869" s="10">
        <v>6862</v>
      </c>
      <c r="B6869" s="11" t="s">
        <v>6869</v>
      </c>
    </row>
    <row r="6870" customHeight="true" spans="1:2">
      <c r="A6870" s="10">
        <v>6863</v>
      </c>
      <c r="B6870" s="11" t="s">
        <v>6870</v>
      </c>
    </row>
    <row r="6871" customHeight="true" spans="1:2">
      <c r="A6871" s="10">
        <v>6864</v>
      </c>
      <c r="B6871" s="11" t="s">
        <v>6871</v>
      </c>
    </row>
    <row r="6872" customHeight="true" spans="1:2">
      <c r="A6872" s="10">
        <v>6865</v>
      </c>
      <c r="B6872" s="11" t="s">
        <v>6872</v>
      </c>
    </row>
    <row r="6873" customHeight="true" spans="1:2">
      <c r="A6873" s="10">
        <v>6866</v>
      </c>
      <c r="B6873" s="11" t="s">
        <v>6873</v>
      </c>
    </row>
    <row r="6874" customHeight="true" spans="1:2">
      <c r="A6874" s="10">
        <v>6867</v>
      </c>
      <c r="B6874" s="11" t="s">
        <v>6874</v>
      </c>
    </row>
    <row r="6875" customHeight="true" spans="1:2">
      <c r="A6875" s="10">
        <v>6868</v>
      </c>
      <c r="B6875" s="11" t="s">
        <v>6875</v>
      </c>
    </row>
    <row r="6876" customHeight="true" spans="1:2">
      <c r="A6876" s="10">
        <v>6869</v>
      </c>
      <c r="B6876" s="11" t="s">
        <v>6876</v>
      </c>
    </row>
    <row r="6877" customHeight="true" spans="1:2">
      <c r="A6877" s="10">
        <v>6870</v>
      </c>
      <c r="B6877" s="11" t="s">
        <v>6877</v>
      </c>
    </row>
    <row r="6878" customHeight="true" spans="1:2">
      <c r="A6878" s="10">
        <v>6871</v>
      </c>
      <c r="B6878" s="11" t="s">
        <v>6878</v>
      </c>
    </row>
    <row r="6879" customHeight="true" spans="1:2">
      <c r="A6879" s="10">
        <v>6872</v>
      </c>
      <c r="B6879" s="11" t="s">
        <v>6879</v>
      </c>
    </row>
    <row r="6880" customHeight="true" spans="1:2">
      <c r="A6880" s="10">
        <v>6873</v>
      </c>
      <c r="B6880" s="11" t="s">
        <v>6880</v>
      </c>
    </row>
    <row r="6881" customHeight="true" spans="1:2">
      <c r="A6881" s="10">
        <v>6874</v>
      </c>
      <c r="B6881" s="11" t="s">
        <v>6881</v>
      </c>
    </row>
    <row r="6882" customHeight="true" spans="1:2">
      <c r="A6882" s="10">
        <v>6875</v>
      </c>
      <c r="B6882" s="11" t="s">
        <v>6882</v>
      </c>
    </row>
    <row r="6883" customHeight="true" spans="1:2">
      <c r="A6883" s="10">
        <v>6876</v>
      </c>
      <c r="B6883" s="11" t="s">
        <v>6883</v>
      </c>
    </row>
    <row r="6884" customHeight="true" spans="1:2">
      <c r="A6884" s="10">
        <v>6877</v>
      </c>
      <c r="B6884" s="11" t="s">
        <v>6884</v>
      </c>
    </row>
    <row r="6885" customHeight="true" spans="1:2">
      <c r="A6885" s="10">
        <v>6878</v>
      </c>
      <c r="B6885" s="11" t="s">
        <v>6885</v>
      </c>
    </row>
    <row r="6886" customHeight="true" spans="1:2">
      <c r="A6886" s="10">
        <v>6879</v>
      </c>
      <c r="B6886" s="11" t="s">
        <v>6886</v>
      </c>
    </row>
    <row r="6887" customHeight="true" spans="1:2">
      <c r="A6887" s="10">
        <v>6880</v>
      </c>
      <c r="B6887" s="11" t="s">
        <v>6887</v>
      </c>
    </row>
    <row r="6888" customHeight="true" spans="1:2">
      <c r="A6888" s="10">
        <v>6881</v>
      </c>
      <c r="B6888" s="11" t="s">
        <v>6888</v>
      </c>
    </row>
    <row r="6889" customHeight="true" spans="1:2">
      <c r="A6889" s="10">
        <v>6882</v>
      </c>
      <c r="B6889" s="11" t="s">
        <v>6889</v>
      </c>
    </row>
    <row r="6890" customHeight="true" spans="1:2">
      <c r="A6890" s="10">
        <v>6883</v>
      </c>
      <c r="B6890" s="11" t="s">
        <v>6890</v>
      </c>
    </row>
    <row r="6891" customHeight="true" spans="1:2">
      <c r="A6891" s="10">
        <v>6884</v>
      </c>
      <c r="B6891" s="11" t="s">
        <v>6891</v>
      </c>
    </row>
    <row r="6892" customHeight="true" spans="1:2">
      <c r="A6892" s="10">
        <v>6885</v>
      </c>
      <c r="B6892" s="11" t="s">
        <v>6892</v>
      </c>
    </row>
    <row r="6893" customHeight="true" spans="1:2">
      <c r="A6893" s="10">
        <v>6886</v>
      </c>
      <c r="B6893" s="11" t="s">
        <v>6893</v>
      </c>
    </row>
    <row r="6894" customHeight="true" spans="1:2">
      <c r="A6894" s="10">
        <v>6887</v>
      </c>
      <c r="B6894" s="11" t="s">
        <v>6894</v>
      </c>
    </row>
    <row r="6895" customHeight="true" spans="1:2">
      <c r="A6895" s="10">
        <v>6888</v>
      </c>
      <c r="B6895" s="11" t="s">
        <v>6895</v>
      </c>
    </row>
    <row r="6896" customHeight="true" spans="1:2">
      <c r="A6896" s="10">
        <v>6889</v>
      </c>
      <c r="B6896" s="11" t="s">
        <v>6896</v>
      </c>
    </row>
    <row r="6897" customHeight="true" spans="1:2">
      <c r="A6897" s="10">
        <v>6890</v>
      </c>
      <c r="B6897" s="11" t="s">
        <v>6897</v>
      </c>
    </row>
    <row r="6898" customHeight="true" spans="1:2">
      <c r="A6898" s="10">
        <v>6891</v>
      </c>
      <c r="B6898" s="11" t="s">
        <v>6898</v>
      </c>
    </row>
    <row r="6899" customHeight="true" spans="1:2">
      <c r="A6899" s="10">
        <v>6892</v>
      </c>
      <c r="B6899" s="11" t="s">
        <v>6899</v>
      </c>
    </row>
    <row r="6900" customHeight="true" spans="1:2">
      <c r="A6900" s="10">
        <v>6893</v>
      </c>
      <c r="B6900" s="11" t="s">
        <v>6900</v>
      </c>
    </row>
    <row r="6901" customHeight="true" spans="1:2">
      <c r="A6901" s="10">
        <v>6894</v>
      </c>
      <c r="B6901" s="11" t="s">
        <v>6901</v>
      </c>
    </row>
    <row r="6902" customHeight="true" spans="1:2">
      <c r="A6902" s="10">
        <v>6895</v>
      </c>
      <c r="B6902" s="11" t="s">
        <v>6902</v>
      </c>
    </row>
    <row r="6903" customHeight="true" spans="1:2">
      <c r="A6903" s="10">
        <v>6896</v>
      </c>
      <c r="B6903" s="11" t="s">
        <v>6903</v>
      </c>
    </row>
    <row r="6904" customHeight="true" spans="1:2">
      <c r="A6904" s="10">
        <v>6897</v>
      </c>
      <c r="B6904" s="11" t="s">
        <v>6904</v>
      </c>
    </row>
    <row r="6905" customHeight="true" spans="1:2">
      <c r="A6905" s="10">
        <v>6898</v>
      </c>
      <c r="B6905" s="11" t="s">
        <v>6905</v>
      </c>
    </row>
    <row r="6906" customHeight="true" spans="1:2">
      <c r="A6906" s="10">
        <v>6899</v>
      </c>
      <c r="B6906" s="11" t="s">
        <v>6906</v>
      </c>
    </row>
    <row r="6907" customHeight="true" spans="1:2">
      <c r="A6907" s="10">
        <v>6900</v>
      </c>
      <c r="B6907" s="11" t="s">
        <v>6907</v>
      </c>
    </row>
    <row r="6908" customHeight="true" spans="1:2">
      <c r="A6908" s="10">
        <v>6901</v>
      </c>
      <c r="B6908" s="11" t="s">
        <v>6908</v>
      </c>
    </row>
    <row r="6909" customHeight="true" spans="1:2">
      <c r="A6909" s="10">
        <v>6902</v>
      </c>
      <c r="B6909" s="11" t="s">
        <v>6909</v>
      </c>
    </row>
    <row r="6910" customHeight="true" spans="1:2">
      <c r="A6910" s="10">
        <v>6903</v>
      </c>
      <c r="B6910" s="11" t="s">
        <v>6910</v>
      </c>
    </row>
    <row r="6911" customHeight="true" spans="1:2">
      <c r="A6911" s="10">
        <v>6904</v>
      </c>
      <c r="B6911" s="11" t="s">
        <v>6911</v>
      </c>
    </row>
    <row r="6912" customHeight="true" spans="1:2">
      <c r="A6912" s="10">
        <v>6905</v>
      </c>
      <c r="B6912" s="11" t="s">
        <v>6912</v>
      </c>
    </row>
    <row r="6913" customHeight="true" spans="1:2">
      <c r="A6913" s="10">
        <v>6906</v>
      </c>
      <c r="B6913" s="11" t="s">
        <v>6913</v>
      </c>
    </row>
    <row r="6914" customHeight="true" spans="1:2">
      <c r="A6914" s="10">
        <v>6907</v>
      </c>
      <c r="B6914" s="11" t="s">
        <v>6914</v>
      </c>
    </row>
    <row r="6915" customHeight="true" spans="1:2">
      <c r="A6915" s="10">
        <v>6908</v>
      </c>
      <c r="B6915" s="11" t="s">
        <v>6915</v>
      </c>
    </row>
    <row r="6916" customHeight="true" spans="1:2">
      <c r="A6916" s="10">
        <v>6909</v>
      </c>
      <c r="B6916" s="11" t="s">
        <v>6916</v>
      </c>
    </row>
    <row r="6917" customHeight="true" spans="1:2">
      <c r="A6917" s="10">
        <v>6910</v>
      </c>
      <c r="B6917" s="11" t="s">
        <v>6917</v>
      </c>
    </row>
    <row r="6918" customHeight="true" spans="1:2">
      <c r="A6918" s="10">
        <v>6911</v>
      </c>
      <c r="B6918" s="11" t="s">
        <v>6918</v>
      </c>
    </row>
    <row r="6919" customHeight="true" spans="1:2">
      <c r="A6919" s="10">
        <v>6912</v>
      </c>
      <c r="B6919" s="11" t="s">
        <v>6919</v>
      </c>
    </row>
    <row r="6920" customHeight="true" spans="1:2">
      <c r="A6920" s="10">
        <v>6913</v>
      </c>
      <c r="B6920" s="11" t="s">
        <v>6920</v>
      </c>
    </row>
    <row r="6921" customHeight="true" spans="1:2">
      <c r="A6921" s="10">
        <v>6914</v>
      </c>
      <c r="B6921" s="11" t="s">
        <v>6921</v>
      </c>
    </row>
    <row r="6922" customHeight="true" spans="1:2">
      <c r="A6922" s="10">
        <v>6915</v>
      </c>
      <c r="B6922" s="11" t="s">
        <v>6922</v>
      </c>
    </row>
    <row r="6923" customHeight="true" spans="1:2">
      <c r="A6923" s="10">
        <v>6916</v>
      </c>
      <c r="B6923" s="11" t="s">
        <v>6923</v>
      </c>
    </row>
    <row r="6924" customHeight="true" spans="1:2">
      <c r="A6924" s="10">
        <v>6917</v>
      </c>
      <c r="B6924" s="11" t="s">
        <v>6924</v>
      </c>
    </row>
    <row r="6925" customHeight="true" spans="1:2">
      <c r="A6925" s="10">
        <v>6918</v>
      </c>
      <c r="B6925" s="11" t="s">
        <v>6925</v>
      </c>
    </row>
    <row r="6926" customHeight="true" spans="1:2">
      <c r="A6926" s="10">
        <v>6919</v>
      </c>
      <c r="B6926" s="11" t="s">
        <v>6926</v>
      </c>
    </row>
    <row r="6927" customHeight="true" spans="1:2">
      <c r="A6927" s="10">
        <v>6920</v>
      </c>
      <c r="B6927" s="11" t="s">
        <v>6927</v>
      </c>
    </row>
    <row r="6928" customHeight="true" spans="1:2">
      <c r="A6928" s="10">
        <v>6921</v>
      </c>
      <c r="B6928" s="11" t="s">
        <v>6928</v>
      </c>
    </row>
    <row r="6929" customHeight="true" spans="1:2">
      <c r="A6929" s="10">
        <v>6922</v>
      </c>
      <c r="B6929" s="11" t="s">
        <v>6929</v>
      </c>
    </row>
    <row r="6930" customHeight="true" spans="1:2">
      <c r="A6930" s="10">
        <v>6923</v>
      </c>
      <c r="B6930" s="11" t="s">
        <v>6930</v>
      </c>
    </row>
    <row r="6931" customHeight="true" spans="1:2">
      <c r="A6931" s="10">
        <v>6924</v>
      </c>
      <c r="B6931" s="11" t="s">
        <v>6931</v>
      </c>
    </row>
    <row r="6932" customHeight="true" spans="1:2">
      <c r="A6932" s="10">
        <v>6925</v>
      </c>
      <c r="B6932" s="11" t="s">
        <v>6932</v>
      </c>
    </row>
    <row r="6933" customHeight="true" spans="1:2">
      <c r="A6933" s="10">
        <v>6926</v>
      </c>
      <c r="B6933" s="11" t="s">
        <v>6933</v>
      </c>
    </row>
    <row r="6934" customHeight="true" spans="1:2">
      <c r="A6934" s="10">
        <v>6927</v>
      </c>
      <c r="B6934" s="11" t="s">
        <v>6934</v>
      </c>
    </row>
    <row r="6935" customHeight="true" spans="1:2">
      <c r="A6935" s="10">
        <v>6928</v>
      </c>
      <c r="B6935" s="11" t="s">
        <v>6935</v>
      </c>
    </row>
    <row r="6936" customHeight="true" spans="1:2">
      <c r="A6936" s="10">
        <v>6929</v>
      </c>
      <c r="B6936" s="11" t="s">
        <v>6936</v>
      </c>
    </row>
    <row r="6937" customHeight="true" spans="1:2">
      <c r="A6937" s="10">
        <v>6930</v>
      </c>
      <c r="B6937" s="29" t="s">
        <v>6937</v>
      </c>
    </row>
    <row r="6938" customHeight="true" spans="1:2">
      <c r="A6938" s="10">
        <v>6931</v>
      </c>
      <c r="B6938" s="29" t="s">
        <v>6938</v>
      </c>
    </row>
    <row r="6939" customHeight="true" spans="1:2">
      <c r="A6939" s="10">
        <v>6932</v>
      </c>
      <c r="B6939" s="11" t="s">
        <v>6939</v>
      </c>
    </row>
    <row r="6940" customHeight="true" spans="1:2">
      <c r="A6940" s="10">
        <v>6933</v>
      </c>
      <c r="B6940" s="29" t="s">
        <v>6940</v>
      </c>
    </row>
    <row r="6941" customHeight="true" spans="1:2">
      <c r="A6941" s="10">
        <v>6934</v>
      </c>
      <c r="B6941" s="29" t="s">
        <v>6941</v>
      </c>
    </row>
    <row r="6942" customHeight="true" spans="1:2">
      <c r="A6942" s="10">
        <v>6935</v>
      </c>
      <c r="B6942" s="29" t="s">
        <v>6942</v>
      </c>
    </row>
    <row r="6943" customHeight="true" spans="1:2">
      <c r="A6943" s="10">
        <v>6936</v>
      </c>
      <c r="B6943" s="29" t="s">
        <v>6943</v>
      </c>
    </row>
    <row r="6944" customHeight="true" spans="1:2">
      <c r="A6944" s="10">
        <v>6937</v>
      </c>
      <c r="B6944" s="29" t="s">
        <v>6944</v>
      </c>
    </row>
    <row r="6945" customHeight="true" spans="1:2">
      <c r="A6945" s="10">
        <v>6938</v>
      </c>
      <c r="B6945" s="29" t="s">
        <v>6945</v>
      </c>
    </row>
    <row r="6946" customHeight="true" spans="1:2">
      <c r="A6946" s="10">
        <v>6939</v>
      </c>
      <c r="B6946" s="29" t="s">
        <v>6946</v>
      </c>
    </row>
    <row r="6947" customHeight="true" spans="1:2">
      <c r="A6947" s="10">
        <v>6940</v>
      </c>
      <c r="B6947" s="29" t="s">
        <v>6947</v>
      </c>
    </row>
    <row r="6948" customHeight="true" spans="1:2">
      <c r="A6948" s="10">
        <v>6941</v>
      </c>
      <c r="B6948" s="29" t="s">
        <v>6948</v>
      </c>
    </row>
    <row r="6949" customHeight="true" spans="1:2">
      <c r="A6949" s="10">
        <v>6942</v>
      </c>
      <c r="B6949" s="29" t="s">
        <v>6949</v>
      </c>
    </row>
    <row r="6950" customHeight="true" spans="1:2">
      <c r="A6950" s="10">
        <v>6943</v>
      </c>
      <c r="B6950" s="29" t="s">
        <v>6950</v>
      </c>
    </row>
    <row r="6951" customHeight="true" spans="1:2">
      <c r="A6951" s="10">
        <v>6944</v>
      </c>
      <c r="B6951" s="29" t="s">
        <v>6951</v>
      </c>
    </row>
    <row r="6952" customHeight="true" spans="1:2">
      <c r="A6952" s="10">
        <v>6945</v>
      </c>
      <c r="B6952" s="29" t="s">
        <v>6952</v>
      </c>
    </row>
    <row r="6953" customHeight="true" spans="1:2">
      <c r="A6953" s="10">
        <v>6946</v>
      </c>
      <c r="B6953" s="29" t="s">
        <v>6953</v>
      </c>
    </row>
    <row r="6954" customHeight="true" spans="1:2">
      <c r="A6954" s="10">
        <v>6947</v>
      </c>
      <c r="B6954" s="29" t="s">
        <v>6954</v>
      </c>
    </row>
    <row r="6955" customHeight="true" spans="1:2">
      <c r="A6955" s="10">
        <v>6948</v>
      </c>
      <c r="B6955" s="29" t="s">
        <v>6955</v>
      </c>
    </row>
    <row r="6956" customHeight="true" spans="1:2">
      <c r="A6956" s="10">
        <v>6949</v>
      </c>
      <c r="B6956" s="29" t="s">
        <v>6956</v>
      </c>
    </row>
    <row r="6957" customHeight="true" spans="1:2">
      <c r="A6957" s="10">
        <v>6950</v>
      </c>
      <c r="B6957" s="29" t="s">
        <v>6957</v>
      </c>
    </row>
    <row r="6958" customHeight="true" spans="1:2">
      <c r="A6958" s="10">
        <v>6951</v>
      </c>
      <c r="B6958" s="29" t="s">
        <v>6958</v>
      </c>
    </row>
    <row r="6959" customHeight="true" spans="1:2">
      <c r="A6959" s="10">
        <v>6952</v>
      </c>
      <c r="B6959" s="29" t="s">
        <v>6959</v>
      </c>
    </row>
    <row r="6960" customHeight="true" spans="1:2">
      <c r="A6960" s="10">
        <v>6953</v>
      </c>
      <c r="B6960" s="29" t="s">
        <v>6960</v>
      </c>
    </row>
    <row r="6961" customHeight="true" spans="1:2">
      <c r="A6961" s="10">
        <v>6954</v>
      </c>
      <c r="B6961" s="29" t="s">
        <v>6961</v>
      </c>
    </row>
    <row r="6962" customHeight="true" spans="1:2">
      <c r="A6962" s="10">
        <v>6955</v>
      </c>
      <c r="B6962" s="29" t="s">
        <v>6962</v>
      </c>
    </row>
    <row r="6963" customHeight="true" spans="1:2">
      <c r="A6963" s="10">
        <v>6956</v>
      </c>
      <c r="B6963" s="29" t="s">
        <v>6963</v>
      </c>
    </row>
    <row r="6964" customHeight="true" spans="1:2">
      <c r="A6964" s="10">
        <v>6957</v>
      </c>
      <c r="B6964" s="29" t="s">
        <v>6964</v>
      </c>
    </row>
    <row r="6965" customHeight="true" spans="1:2">
      <c r="A6965" s="10">
        <v>6958</v>
      </c>
      <c r="B6965" s="29" t="s">
        <v>6965</v>
      </c>
    </row>
    <row r="6966" customHeight="true" spans="1:2">
      <c r="A6966" s="10">
        <v>6959</v>
      </c>
      <c r="B6966" s="29" t="s">
        <v>6966</v>
      </c>
    </row>
    <row r="6967" customHeight="true" spans="1:2">
      <c r="A6967" s="10">
        <v>6960</v>
      </c>
      <c r="B6967" s="29" t="s">
        <v>6967</v>
      </c>
    </row>
    <row r="6968" customHeight="true" spans="1:2">
      <c r="A6968" s="10">
        <v>6961</v>
      </c>
      <c r="B6968" s="29" t="s">
        <v>6968</v>
      </c>
    </row>
    <row r="6969" customHeight="true" spans="1:2">
      <c r="A6969" s="10">
        <v>6962</v>
      </c>
      <c r="B6969" s="29" t="s">
        <v>6969</v>
      </c>
    </row>
    <row r="6970" customHeight="true" spans="1:2">
      <c r="A6970" s="10">
        <v>6963</v>
      </c>
      <c r="B6970" s="29" t="s">
        <v>6970</v>
      </c>
    </row>
    <row r="6971" customHeight="true" spans="1:2">
      <c r="A6971" s="10">
        <v>6964</v>
      </c>
      <c r="B6971" s="29" t="s">
        <v>6971</v>
      </c>
    </row>
    <row r="6972" customHeight="true" spans="1:2">
      <c r="A6972" s="10">
        <v>6965</v>
      </c>
      <c r="B6972" s="29" t="s">
        <v>6972</v>
      </c>
    </row>
    <row r="6973" customHeight="true" spans="1:2">
      <c r="A6973" s="10">
        <v>6966</v>
      </c>
      <c r="B6973" s="29" t="s">
        <v>6973</v>
      </c>
    </row>
    <row r="6974" customHeight="true" spans="1:2">
      <c r="A6974" s="10">
        <v>6967</v>
      </c>
      <c r="B6974" s="29" t="s">
        <v>6974</v>
      </c>
    </row>
    <row r="6975" customHeight="true" spans="1:2">
      <c r="A6975" s="10">
        <v>6968</v>
      </c>
      <c r="B6975" s="29" t="s">
        <v>6975</v>
      </c>
    </row>
    <row r="6976" customHeight="true" spans="1:2">
      <c r="A6976" s="10">
        <v>6969</v>
      </c>
      <c r="B6976" s="29" t="s">
        <v>6976</v>
      </c>
    </row>
    <row r="6977" customHeight="true" spans="1:2">
      <c r="A6977" s="10">
        <v>6970</v>
      </c>
      <c r="B6977" s="29" t="s">
        <v>6977</v>
      </c>
    </row>
    <row r="6978" customHeight="true" spans="1:2">
      <c r="A6978" s="10">
        <v>6971</v>
      </c>
      <c r="B6978" s="29" t="s">
        <v>6978</v>
      </c>
    </row>
    <row r="6979" customHeight="true" spans="1:2">
      <c r="A6979" s="10">
        <v>6972</v>
      </c>
      <c r="B6979" s="29" t="s">
        <v>6979</v>
      </c>
    </row>
    <row r="6980" customHeight="true" spans="1:2">
      <c r="A6980" s="10">
        <v>6973</v>
      </c>
      <c r="B6980" s="29" t="s">
        <v>6980</v>
      </c>
    </row>
    <row r="6981" customHeight="true" spans="1:2">
      <c r="A6981" s="10">
        <v>6974</v>
      </c>
      <c r="B6981" s="29" t="s">
        <v>6981</v>
      </c>
    </row>
    <row r="6982" customHeight="true" spans="1:2">
      <c r="A6982" s="10">
        <v>6975</v>
      </c>
      <c r="B6982" s="29" t="s">
        <v>6982</v>
      </c>
    </row>
    <row r="6983" customHeight="true" spans="1:2">
      <c r="A6983" s="10">
        <v>6976</v>
      </c>
      <c r="B6983" s="29" t="s">
        <v>6983</v>
      </c>
    </row>
    <row r="6984" customHeight="true" spans="1:2">
      <c r="A6984" s="10">
        <v>6977</v>
      </c>
      <c r="B6984" s="29" t="s">
        <v>6984</v>
      </c>
    </row>
    <row r="6985" customHeight="true" spans="1:2">
      <c r="A6985" s="10">
        <v>6978</v>
      </c>
      <c r="B6985" s="29" t="s">
        <v>6985</v>
      </c>
    </row>
    <row r="6986" customHeight="true" spans="1:2">
      <c r="A6986" s="10">
        <v>6979</v>
      </c>
      <c r="B6986" s="29" t="s">
        <v>6986</v>
      </c>
    </row>
    <row r="6987" customHeight="true" spans="1:2">
      <c r="A6987" s="10">
        <v>6980</v>
      </c>
      <c r="B6987" s="29" t="s">
        <v>6987</v>
      </c>
    </row>
    <row r="6988" customHeight="true" spans="1:2">
      <c r="A6988" s="10">
        <v>6981</v>
      </c>
      <c r="B6988" s="29" t="s">
        <v>6988</v>
      </c>
    </row>
    <row r="6989" customHeight="true" spans="1:2">
      <c r="A6989" s="10">
        <v>6982</v>
      </c>
      <c r="B6989" s="29" t="s">
        <v>6989</v>
      </c>
    </row>
    <row r="6990" customHeight="true" spans="1:2">
      <c r="A6990" s="10">
        <v>6983</v>
      </c>
      <c r="B6990" s="29" t="s">
        <v>6990</v>
      </c>
    </row>
    <row r="6991" customHeight="true" spans="1:2">
      <c r="A6991" s="10">
        <v>6984</v>
      </c>
      <c r="B6991" s="29" t="s">
        <v>6991</v>
      </c>
    </row>
    <row r="6992" customHeight="true" spans="1:2">
      <c r="A6992" s="10">
        <v>6985</v>
      </c>
      <c r="B6992" s="11" t="s">
        <v>6992</v>
      </c>
    </row>
    <row r="6993" customHeight="true" spans="1:2">
      <c r="A6993" s="10">
        <v>6986</v>
      </c>
      <c r="B6993" s="11" t="s">
        <v>6993</v>
      </c>
    </row>
    <row r="6994" customHeight="true" spans="1:2">
      <c r="A6994" s="10">
        <v>6987</v>
      </c>
      <c r="B6994" s="11" t="s">
        <v>6994</v>
      </c>
    </row>
    <row r="6995" customHeight="true" spans="1:2">
      <c r="A6995" s="10">
        <v>6988</v>
      </c>
      <c r="B6995" s="11" t="s">
        <v>6995</v>
      </c>
    </row>
    <row r="6996" customHeight="true" spans="1:2">
      <c r="A6996" s="10">
        <v>6989</v>
      </c>
      <c r="B6996" s="11" t="s">
        <v>6996</v>
      </c>
    </row>
    <row r="6997" customHeight="true" spans="1:2">
      <c r="A6997" s="10">
        <v>6990</v>
      </c>
      <c r="B6997" s="11" t="s">
        <v>6997</v>
      </c>
    </row>
    <row r="6998" customHeight="true" spans="1:2">
      <c r="A6998" s="10">
        <v>6991</v>
      </c>
      <c r="B6998" s="11" t="s">
        <v>6998</v>
      </c>
    </row>
    <row r="6999" customHeight="true" spans="1:2">
      <c r="A6999" s="10">
        <v>6992</v>
      </c>
      <c r="B6999" s="11" t="s">
        <v>6999</v>
      </c>
    </row>
    <row r="7000" customHeight="true" spans="1:2">
      <c r="A7000" s="10">
        <v>6993</v>
      </c>
      <c r="B7000" s="11" t="s">
        <v>7000</v>
      </c>
    </row>
    <row r="7001" customHeight="true" spans="1:2">
      <c r="A7001" s="10">
        <v>6994</v>
      </c>
      <c r="B7001" s="11" t="s">
        <v>7001</v>
      </c>
    </row>
    <row r="7002" customHeight="true" spans="1:2">
      <c r="A7002" s="10">
        <v>6995</v>
      </c>
      <c r="B7002" s="11" t="s">
        <v>7002</v>
      </c>
    </row>
    <row r="7003" customHeight="true" spans="1:2">
      <c r="A7003" s="10">
        <v>6996</v>
      </c>
      <c r="B7003" s="11" t="s">
        <v>7003</v>
      </c>
    </row>
    <row r="7004" customHeight="true" spans="1:2">
      <c r="A7004" s="10">
        <v>6997</v>
      </c>
      <c r="B7004" s="11" t="s">
        <v>7004</v>
      </c>
    </row>
    <row r="7005" customHeight="true" spans="1:2">
      <c r="A7005" s="10">
        <v>6998</v>
      </c>
      <c r="B7005" s="11" t="s">
        <v>7005</v>
      </c>
    </row>
    <row r="7006" customHeight="true" spans="1:2">
      <c r="A7006" s="10">
        <v>6999</v>
      </c>
      <c r="B7006" s="11" t="s">
        <v>7006</v>
      </c>
    </row>
    <row r="7007" customHeight="true" spans="1:2">
      <c r="A7007" s="10">
        <v>7000</v>
      </c>
      <c r="B7007" s="11" t="s">
        <v>7007</v>
      </c>
    </row>
    <row r="7008" customHeight="true" spans="1:2">
      <c r="A7008" s="10">
        <v>7001</v>
      </c>
      <c r="B7008" s="11" t="s">
        <v>7008</v>
      </c>
    </row>
    <row r="7009" customHeight="true" spans="1:2">
      <c r="A7009" s="10">
        <v>7002</v>
      </c>
      <c r="B7009" s="11" t="s">
        <v>7009</v>
      </c>
    </row>
    <row r="7010" customHeight="true" spans="1:2">
      <c r="A7010" s="10">
        <v>7003</v>
      </c>
      <c r="B7010" s="11" t="s">
        <v>7010</v>
      </c>
    </row>
    <row r="7011" customHeight="true" spans="1:2">
      <c r="A7011" s="10">
        <v>7004</v>
      </c>
      <c r="B7011" s="11" t="s">
        <v>7011</v>
      </c>
    </row>
    <row r="7012" customHeight="true" spans="1:2">
      <c r="A7012" s="10">
        <v>7005</v>
      </c>
      <c r="B7012" s="11" t="s">
        <v>7012</v>
      </c>
    </row>
    <row r="7013" customHeight="true" spans="1:2">
      <c r="A7013" s="10">
        <v>7006</v>
      </c>
      <c r="B7013" s="11" t="s">
        <v>7013</v>
      </c>
    </row>
    <row r="7014" customHeight="true" spans="1:2">
      <c r="A7014" s="10">
        <v>7007</v>
      </c>
      <c r="B7014" s="11" t="s">
        <v>7014</v>
      </c>
    </row>
    <row r="7015" customHeight="true" spans="1:2">
      <c r="A7015" s="10">
        <v>7008</v>
      </c>
      <c r="B7015" s="11" t="s">
        <v>7015</v>
      </c>
    </row>
    <row r="7016" customHeight="true" spans="1:2">
      <c r="A7016" s="10">
        <v>7009</v>
      </c>
      <c r="B7016" s="11" t="s">
        <v>7016</v>
      </c>
    </row>
    <row r="7017" customHeight="true" spans="1:2">
      <c r="A7017" s="10">
        <v>7010</v>
      </c>
      <c r="B7017" s="11" t="s">
        <v>7017</v>
      </c>
    </row>
    <row r="7018" customHeight="true" spans="1:2">
      <c r="A7018" s="10">
        <v>7011</v>
      </c>
      <c r="B7018" s="11" t="s">
        <v>7018</v>
      </c>
    </row>
    <row r="7019" customHeight="true" spans="1:2">
      <c r="A7019" s="10">
        <v>7012</v>
      </c>
      <c r="B7019" s="11" t="s">
        <v>7019</v>
      </c>
    </row>
    <row r="7020" customHeight="true" spans="1:2">
      <c r="A7020" s="10">
        <v>7013</v>
      </c>
      <c r="B7020" s="11" t="s">
        <v>7020</v>
      </c>
    </row>
    <row r="7021" customHeight="true" spans="1:2">
      <c r="A7021" s="10">
        <v>7014</v>
      </c>
      <c r="B7021" s="11" t="s">
        <v>7021</v>
      </c>
    </row>
    <row r="7022" customHeight="true" spans="1:2">
      <c r="A7022" s="10">
        <v>7015</v>
      </c>
      <c r="B7022" s="11" t="s">
        <v>7022</v>
      </c>
    </row>
    <row r="7023" customHeight="true" spans="1:2">
      <c r="A7023" s="10">
        <v>7016</v>
      </c>
      <c r="B7023" s="11" t="s">
        <v>7023</v>
      </c>
    </row>
    <row r="7024" customHeight="true" spans="1:2">
      <c r="A7024" s="10">
        <v>7017</v>
      </c>
      <c r="B7024" s="11" t="s">
        <v>7024</v>
      </c>
    </row>
    <row r="7025" customHeight="true" spans="1:2">
      <c r="A7025" s="10">
        <v>7018</v>
      </c>
      <c r="B7025" s="11" t="s">
        <v>7025</v>
      </c>
    </row>
    <row r="7026" customHeight="true" spans="1:2">
      <c r="A7026" s="10">
        <v>7019</v>
      </c>
      <c r="B7026" s="11" t="s">
        <v>7026</v>
      </c>
    </row>
    <row r="7027" customHeight="true" spans="1:2">
      <c r="A7027" s="10">
        <v>7020</v>
      </c>
      <c r="B7027" s="11" t="s">
        <v>7027</v>
      </c>
    </row>
    <row r="7028" customHeight="true" spans="1:2">
      <c r="A7028" s="10">
        <v>7021</v>
      </c>
      <c r="B7028" s="11" t="s">
        <v>7028</v>
      </c>
    </row>
    <row r="7029" customHeight="true" spans="1:2">
      <c r="A7029" s="10">
        <v>7022</v>
      </c>
      <c r="B7029" s="11" t="s">
        <v>7029</v>
      </c>
    </row>
    <row r="7030" customHeight="true" spans="1:2">
      <c r="A7030" s="10">
        <v>7023</v>
      </c>
      <c r="B7030" s="11" t="s">
        <v>7030</v>
      </c>
    </row>
    <row r="7031" customHeight="true" spans="1:2">
      <c r="A7031" s="10">
        <v>7024</v>
      </c>
      <c r="B7031" s="11" t="s">
        <v>7031</v>
      </c>
    </row>
    <row r="7032" customHeight="true" spans="1:2">
      <c r="A7032" s="10">
        <v>7025</v>
      </c>
      <c r="B7032" s="11" t="s">
        <v>7032</v>
      </c>
    </row>
    <row r="7033" customHeight="true" spans="1:2">
      <c r="A7033" s="10">
        <v>7026</v>
      </c>
      <c r="B7033" s="11" t="s">
        <v>7033</v>
      </c>
    </row>
    <row r="7034" customHeight="true" spans="1:2">
      <c r="A7034" s="10">
        <v>7027</v>
      </c>
      <c r="B7034" s="11" t="s">
        <v>7034</v>
      </c>
    </row>
    <row r="7035" customHeight="true" spans="1:2">
      <c r="A7035" s="10">
        <v>7028</v>
      </c>
      <c r="B7035" s="11" t="s">
        <v>7035</v>
      </c>
    </row>
    <row r="7036" customHeight="true" spans="1:2">
      <c r="A7036" s="10">
        <v>7029</v>
      </c>
      <c r="B7036" s="29" t="s">
        <v>7036</v>
      </c>
    </row>
    <row r="7037" customHeight="true" spans="1:2">
      <c r="A7037" s="10">
        <v>7030</v>
      </c>
      <c r="B7037" s="29" t="s">
        <v>7037</v>
      </c>
    </row>
    <row r="7038" customHeight="true" spans="1:2">
      <c r="A7038" s="10">
        <v>7031</v>
      </c>
      <c r="B7038" s="29" t="s">
        <v>7038</v>
      </c>
    </row>
    <row r="7039" customHeight="true" spans="1:2">
      <c r="A7039" s="10">
        <v>7032</v>
      </c>
      <c r="B7039" s="29" t="s">
        <v>7039</v>
      </c>
    </row>
    <row r="7040" customHeight="true" spans="1:2">
      <c r="A7040" s="10">
        <v>7033</v>
      </c>
      <c r="B7040" s="29" t="s">
        <v>7040</v>
      </c>
    </row>
    <row r="7041" customHeight="true" spans="1:2">
      <c r="A7041" s="10">
        <v>7034</v>
      </c>
      <c r="B7041" s="29" t="s">
        <v>7041</v>
      </c>
    </row>
    <row r="7042" customHeight="true" spans="1:2">
      <c r="A7042" s="10">
        <v>7035</v>
      </c>
      <c r="B7042" s="29" t="s">
        <v>7042</v>
      </c>
    </row>
    <row r="7043" customHeight="true" spans="1:2">
      <c r="A7043" s="10">
        <v>7036</v>
      </c>
      <c r="B7043" s="29" t="s">
        <v>7043</v>
      </c>
    </row>
    <row r="7044" customHeight="true" spans="1:2">
      <c r="A7044" s="10">
        <v>7037</v>
      </c>
      <c r="B7044" s="29" t="s">
        <v>7044</v>
      </c>
    </row>
    <row r="7045" customHeight="true" spans="1:2">
      <c r="A7045" s="10">
        <v>7038</v>
      </c>
      <c r="B7045" s="29" t="s">
        <v>7045</v>
      </c>
    </row>
    <row r="7046" customHeight="true" spans="1:2">
      <c r="A7046" s="10">
        <v>7039</v>
      </c>
      <c r="B7046" s="29" t="s">
        <v>7046</v>
      </c>
    </row>
    <row r="7047" customHeight="true" spans="1:2">
      <c r="A7047" s="10">
        <v>7040</v>
      </c>
      <c r="B7047" s="29" t="s">
        <v>7047</v>
      </c>
    </row>
    <row r="7048" customHeight="true" spans="1:2">
      <c r="A7048" s="10">
        <v>7041</v>
      </c>
      <c r="B7048" s="29" t="s">
        <v>7048</v>
      </c>
    </row>
    <row r="7049" customHeight="true" spans="1:2">
      <c r="A7049" s="10">
        <v>7042</v>
      </c>
      <c r="B7049" s="29" t="s">
        <v>7049</v>
      </c>
    </row>
    <row r="7050" customHeight="true" spans="1:2">
      <c r="A7050" s="10">
        <v>7043</v>
      </c>
      <c r="B7050" s="29" t="s">
        <v>7050</v>
      </c>
    </row>
    <row r="7051" customHeight="true" spans="1:2">
      <c r="A7051" s="10">
        <v>7044</v>
      </c>
      <c r="B7051" s="29" t="s">
        <v>7051</v>
      </c>
    </row>
    <row r="7052" customHeight="true" spans="1:2">
      <c r="A7052" s="10">
        <v>7045</v>
      </c>
      <c r="B7052" s="29" t="s">
        <v>7052</v>
      </c>
    </row>
    <row r="7053" customHeight="true" spans="1:2">
      <c r="A7053" s="10">
        <v>7046</v>
      </c>
      <c r="B7053" s="29" t="s">
        <v>7053</v>
      </c>
    </row>
    <row r="7054" customHeight="true" spans="1:2">
      <c r="A7054" s="10">
        <v>7047</v>
      </c>
      <c r="B7054" s="29" t="s">
        <v>7054</v>
      </c>
    </row>
    <row r="7055" customHeight="true" spans="1:2">
      <c r="A7055" s="10">
        <v>7048</v>
      </c>
      <c r="B7055" s="29" t="s">
        <v>7055</v>
      </c>
    </row>
    <row r="7056" customHeight="true" spans="1:2">
      <c r="A7056" s="10">
        <v>7049</v>
      </c>
      <c r="B7056" s="29" t="s">
        <v>7056</v>
      </c>
    </row>
    <row r="7057" customHeight="true" spans="1:2">
      <c r="A7057" s="10">
        <v>7050</v>
      </c>
      <c r="B7057" s="29" t="s">
        <v>7057</v>
      </c>
    </row>
    <row r="7058" customHeight="true" spans="1:2">
      <c r="A7058" s="10">
        <v>7051</v>
      </c>
      <c r="B7058" s="29" t="s">
        <v>7058</v>
      </c>
    </row>
    <row r="7059" customHeight="true" spans="1:2">
      <c r="A7059" s="10">
        <v>7052</v>
      </c>
      <c r="B7059" s="29" t="s">
        <v>7059</v>
      </c>
    </row>
    <row r="7060" customHeight="true" spans="1:2">
      <c r="A7060" s="10">
        <v>7053</v>
      </c>
      <c r="B7060" s="29" t="s">
        <v>7060</v>
      </c>
    </row>
    <row r="7061" customHeight="true" spans="1:2">
      <c r="A7061" s="10">
        <v>7054</v>
      </c>
      <c r="B7061" s="29" t="s">
        <v>7061</v>
      </c>
    </row>
    <row r="7062" customHeight="true" spans="1:2">
      <c r="A7062" s="10">
        <v>7055</v>
      </c>
      <c r="B7062" s="29" t="s">
        <v>7062</v>
      </c>
    </row>
    <row r="7063" customHeight="true" spans="1:2">
      <c r="A7063" s="10">
        <v>7056</v>
      </c>
      <c r="B7063" s="11" t="s">
        <v>7063</v>
      </c>
    </row>
    <row r="7064" customHeight="true" spans="1:2">
      <c r="A7064" s="10">
        <v>7057</v>
      </c>
      <c r="B7064" s="11" t="s">
        <v>7064</v>
      </c>
    </row>
    <row r="7065" customHeight="true" spans="1:2">
      <c r="A7065" s="10">
        <v>7058</v>
      </c>
      <c r="B7065" s="11" t="s">
        <v>7065</v>
      </c>
    </row>
    <row r="7066" customHeight="true" spans="1:2">
      <c r="A7066" s="10">
        <v>7059</v>
      </c>
      <c r="B7066" s="11" t="s">
        <v>7066</v>
      </c>
    </row>
    <row r="7067" customHeight="true" spans="1:2">
      <c r="A7067" s="10">
        <v>7060</v>
      </c>
      <c r="B7067" s="11" t="s">
        <v>7067</v>
      </c>
    </row>
    <row r="7068" customHeight="true" spans="1:2">
      <c r="A7068" s="10">
        <v>7061</v>
      </c>
      <c r="B7068" s="11" t="s">
        <v>7068</v>
      </c>
    </row>
    <row r="7069" customHeight="true" spans="1:2">
      <c r="A7069" s="10">
        <v>7062</v>
      </c>
      <c r="B7069" s="11" t="s">
        <v>7069</v>
      </c>
    </row>
    <row r="7070" customHeight="true" spans="1:2">
      <c r="A7070" s="10">
        <v>7063</v>
      </c>
      <c r="B7070" s="11" t="s">
        <v>7070</v>
      </c>
    </row>
    <row r="7071" customHeight="true" spans="1:2">
      <c r="A7071" s="10">
        <v>7064</v>
      </c>
      <c r="B7071" s="11" t="s">
        <v>7071</v>
      </c>
    </row>
    <row r="7072" customHeight="true" spans="1:2">
      <c r="A7072" s="10">
        <v>7065</v>
      </c>
      <c r="B7072" s="11" t="s">
        <v>7072</v>
      </c>
    </row>
    <row r="7073" customHeight="true" spans="1:2">
      <c r="A7073" s="10">
        <v>7066</v>
      </c>
      <c r="B7073" s="11" t="s">
        <v>7073</v>
      </c>
    </row>
    <row r="7074" customHeight="true" spans="1:2">
      <c r="A7074" s="10">
        <v>7067</v>
      </c>
      <c r="B7074" s="11" t="s">
        <v>7074</v>
      </c>
    </row>
    <row r="7075" customHeight="true" spans="1:2">
      <c r="A7075" s="10">
        <v>7068</v>
      </c>
      <c r="B7075" s="11" t="s">
        <v>7075</v>
      </c>
    </row>
    <row r="7076" customHeight="true" spans="1:2">
      <c r="A7076" s="10">
        <v>7069</v>
      </c>
      <c r="B7076" s="11" t="s">
        <v>7076</v>
      </c>
    </row>
    <row r="7077" customHeight="true" spans="1:2">
      <c r="A7077" s="10">
        <v>7070</v>
      </c>
      <c r="B7077" s="11" t="s">
        <v>7077</v>
      </c>
    </row>
    <row r="7078" customHeight="true" spans="1:2">
      <c r="A7078" s="10">
        <v>7071</v>
      </c>
      <c r="B7078" s="11" t="s">
        <v>7078</v>
      </c>
    </row>
    <row r="7079" customHeight="true" spans="1:2">
      <c r="A7079" s="10">
        <v>7072</v>
      </c>
      <c r="B7079" s="11" t="s">
        <v>7079</v>
      </c>
    </row>
    <row r="7080" customHeight="true" spans="1:2">
      <c r="A7080" s="10">
        <v>7073</v>
      </c>
      <c r="B7080" s="11" t="s">
        <v>7080</v>
      </c>
    </row>
    <row r="7081" customHeight="true" spans="1:2">
      <c r="A7081" s="10">
        <v>7074</v>
      </c>
      <c r="B7081" s="11" t="s">
        <v>7081</v>
      </c>
    </row>
    <row r="7082" customHeight="true" spans="1:2">
      <c r="A7082" s="10">
        <v>7075</v>
      </c>
      <c r="B7082" s="11" t="s">
        <v>7082</v>
      </c>
    </row>
    <row r="7083" customHeight="true" spans="1:2">
      <c r="A7083" s="10">
        <v>7076</v>
      </c>
      <c r="B7083" s="11" t="s">
        <v>7083</v>
      </c>
    </row>
    <row r="7084" customHeight="true" spans="1:2">
      <c r="A7084" s="10">
        <v>7077</v>
      </c>
      <c r="B7084" s="11" t="s">
        <v>7084</v>
      </c>
    </row>
    <row r="7085" customHeight="true" spans="1:2">
      <c r="A7085" s="10">
        <v>7078</v>
      </c>
      <c r="B7085" s="11" t="s">
        <v>7085</v>
      </c>
    </row>
    <row r="7086" customHeight="true" spans="1:2">
      <c r="A7086" s="10">
        <v>7079</v>
      </c>
      <c r="B7086" s="11" t="s">
        <v>7086</v>
      </c>
    </row>
    <row r="7087" customHeight="true" spans="1:2">
      <c r="A7087" s="10">
        <v>7080</v>
      </c>
      <c r="B7087" s="11" t="s">
        <v>7087</v>
      </c>
    </row>
    <row r="7088" customHeight="true" spans="1:2">
      <c r="A7088" s="10">
        <v>7081</v>
      </c>
      <c r="B7088" s="11" t="s">
        <v>7088</v>
      </c>
    </row>
    <row r="7089" customHeight="true" spans="1:2">
      <c r="A7089" s="10">
        <v>7082</v>
      </c>
      <c r="B7089" s="11" t="s">
        <v>7089</v>
      </c>
    </row>
    <row r="7090" customHeight="true" spans="1:2">
      <c r="A7090" s="10">
        <v>7083</v>
      </c>
      <c r="B7090" s="11" t="s">
        <v>7090</v>
      </c>
    </row>
    <row r="7091" customHeight="true" spans="1:2">
      <c r="A7091" s="10">
        <v>7084</v>
      </c>
      <c r="B7091" s="11" t="s">
        <v>7091</v>
      </c>
    </row>
    <row r="7092" customHeight="true" spans="1:2">
      <c r="A7092" s="10">
        <v>7085</v>
      </c>
      <c r="B7092" s="11" t="s">
        <v>7092</v>
      </c>
    </row>
    <row r="7093" customHeight="true" spans="1:2">
      <c r="A7093" s="10">
        <v>7086</v>
      </c>
      <c r="B7093" s="11" t="s">
        <v>7093</v>
      </c>
    </row>
    <row r="7094" customHeight="true" spans="1:2">
      <c r="A7094" s="10">
        <v>7087</v>
      </c>
      <c r="B7094" s="11" t="s">
        <v>7094</v>
      </c>
    </row>
    <row r="7095" customHeight="true" spans="1:2">
      <c r="A7095" s="10">
        <v>7088</v>
      </c>
      <c r="B7095" s="11" t="s">
        <v>7095</v>
      </c>
    </row>
    <row r="7096" customHeight="true" spans="1:2">
      <c r="A7096" s="10">
        <v>7089</v>
      </c>
      <c r="B7096" s="11" t="s">
        <v>7096</v>
      </c>
    </row>
    <row r="7097" customHeight="true" spans="1:2">
      <c r="A7097" s="10">
        <v>7090</v>
      </c>
      <c r="B7097" s="11" t="s">
        <v>7097</v>
      </c>
    </row>
    <row r="7098" customHeight="true" spans="1:2">
      <c r="A7098" s="10">
        <v>7091</v>
      </c>
      <c r="B7098" s="11" t="s">
        <v>7098</v>
      </c>
    </row>
    <row r="7099" customHeight="true" spans="1:2">
      <c r="A7099" s="10">
        <v>7092</v>
      </c>
      <c r="B7099" s="11" t="s">
        <v>7099</v>
      </c>
    </row>
    <row r="7100" customHeight="true" spans="1:2">
      <c r="A7100" s="10">
        <v>7093</v>
      </c>
      <c r="B7100" s="11" t="s">
        <v>7100</v>
      </c>
    </row>
    <row r="7101" customHeight="true" spans="1:2">
      <c r="A7101" s="10">
        <v>7094</v>
      </c>
      <c r="B7101" s="11" t="s">
        <v>7101</v>
      </c>
    </row>
    <row r="7102" customHeight="true" spans="1:2">
      <c r="A7102" s="10">
        <v>7095</v>
      </c>
      <c r="B7102" s="11" t="s">
        <v>7102</v>
      </c>
    </row>
    <row r="7103" customHeight="true" spans="1:2">
      <c r="A7103" s="10">
        <v>7096</v>
      </c>
      <c r="B7103" s="11" t="s">
        <v>7103</v>
      </c>
    </row>
    <row r="7104" customHeight="true" spans="1:2">
      <c r="A7104" s="10">
        <v>7097</v>
      </c>
      <c r="B7104" s="11" t="s">
        <v>7104</v>
      </c>
    </row>
    <row r="7105" customHeight="true" spans="1:2">
      <c r="A7105" s="10">
        <v>7098</v>
      </c>
      <c r="B7105" s="11" t="s">
        <v>7105</v>
      </c>
    </row>
    <row r="7106" customHeight="true" spans="1:2">
      <c r="A7106" s="10">
        <v>7099</v>
      </c>
      <c r="B7106" s="11" t="s">
        <v>7106</v>
      </c>
    </row>
    <row r="7107" customHeight="true" spans="1:2">
      <c r="A7107" s="10">
        <v>7100</v>
      </c>
      <c r="B7107" s="11" t="s">
        <v>7107</v>
      </c>
    </row>
    <row r="7108" customHeight="true" spans="1:2">
      <c r="A7108" s="10">
        <v>7101</v>
      </c>
      <c r="B7108" s="11" t="s">
        <v>7108</v>
      </c>
    </row>
    <row r="7109" customHeight="true" spans="1:2">
      <c r="A7109" s="10">
        <v>7102</v>
      </c>
      <c r="B7109" s="11" t="s">
        <v>7109</v>
      </c>
    </row>
    <row r="7110" customHeight="true" spans="1:2">
      <c r="A7110" s="10">
        <v>7103</v>
      </c>
      <c r="B7110" s="11" t="s">
        <v>7110</v>
      </c>
    </row>
    <row r="7111" customHeight="true" spans="1:2">
      <c r="A7111" s="10">
        <v>7104</v>
      </c>
      <c r="B7111" s="11" t="s">
        <v>7111</v>
      </c>
    </row>
    <row r="7112" customHeight="true" spans="1:2">
      <c r="A7112" s="10">
        <v>7105</v>
      </c>
      <c r="B7112" s="11" t="s">
        <v>7112</v>
      </c>
    </row>
    <row r="7113" customHeight="true" spans="1:2">
      <c r="A7113" s="10">
        <v>7106</v>
      </c>
      <c r="B7113" s="11" t="s">
        <v>7113</v>
      </c>
    </row>
    <row r="7114" customHeight="true" spans="1:2">
      <c r="A7114" s="10">
        <v>7107</v>
      </c>
      <c r="B7114" s="11" t="s">
        <v>7114</v>
      </c>
    </row>
    <row r="7115" customHeight="true" spans="1:2">
      <c r="A7115" s="10">
        <v>7108</v>
      </c>
      <c r="B7115" s="11" t="s">
        <v>7115</v>
      </c>
    </row>
    <row r="7116" customHeight="true" spans="1:2">
      <c r="A7116" s="10">
        <v>7109</v>
      </c>
      <c r="B7116" s="11" t="s">
        <v>7116</v>
      </c>
    </row>
    <row r="7117" customHeight="true" spans="1:2">
      <c r="A7117" s="10">
        <v>7110</v>
      </c>
      <c r="B7117" s="11" t="s">
        <v>7117</v>
      </c>
    </row>
    <row r="7118" customHeight="true" spans="1:2">
      <c r="A7118" s="10">
        <v>7111</v>
      </c>
      <c r="B7118" s="11" t="s">
        <v>7118</v>
      </c>
    </row>
    <row r="7119" customHeight="true" spans="1:2">
      <c r="A7119" s="10">
        <v>7112</v>
      </c>
      <c r="B7119" s="11" t="s">
        <v>7119</v>
      </c>
    </row>
    <row r="7120" customHeight="true" spans="1:2">
      <c r="A7120" s="10">
        <v>7113</v>
      </c>
      <c r="B7120" s="11" t="s">
        <v>7120</v>
      </c>
    </row>
    <row r="7121" customHeight="true" spans="1:2">
      <c r="A7121" s="10">
        <v>7114</v>
      </c>
      <c r="B7121" s="11" t="s">
        <v>7121</v>
      </c>
    </row>
    <row r="7122" customHeight="true" spans="1:2">
      <c r="A7122" s="10">
        <v>7115</v>
      </c>
      <c r="B7122" s="11" t="s">
        <v>7122</v>
      </c>
    </row>
    <row r="7123" customHeight="true" spans="1:2">
      <c r="A7123" s="10">
        <v>7116</v>
      </c>
      <c r="B7123" s="11" t="s">
        <v>7123</v>
      </c>
    </row>
    <row r="7124" customHeight="true" spans="1:2">
      <c r="A7124" s="10">
        <v>7117</v>
      </c>
      <c r="B7124" s="11" t="s">
        <v>7124</v>
      </c>
    </row>
    <row r="7125" customHeight="true" spans="1:2">
      <c r="A7125" s="10">
        <v>7118</v>
      </c>
      <c r="B7125" s="11" t="s">
        <v>7125</v>
      </c>
    </row>
    <row r="7126" customHeight="true" spans="1:2">
      <c r="A7126" s="10">
        <v>7119</v>
      </c>
      <c r="B7126" s="11" t="s">
        <v>7126</v>
      </c>
    </row>
    <row r="7127" customHeight="true" spans="1:2">
      <c r="A7127" s="10">
        <v>7120</v>
      </c>
      <c r="B7127" s="11" t="s">
        <v>7127</v>
      </c>
    </row>
    <row r="7128" customHeight="true" spans="1:2">
      <c r="A7128" s="10">
        <v>7121</v>
      </c>
      <c r="B7128" s="11" t="s">
        <v>7128</v>
      </c>
    </row>
    <row r="7129" customHeight="true" spans="1:2">
      <c r="A7129" s="10">
        <v>7122</v>
      </c>
      <c r="B7129" s="29" t="s">
        <v>7129</v>
      </c>
    </row>
    <row r="7130" customHeight="true" spans="1:2">
      <c r="A7130" s="10">
        <v>7123</v>
      </c>
      <c r="B7130" s="29" t="s">
        <v>7130</v>
      </c>
    </row>
    <row r="7131" customHeight="true" spans="1:2">
      <c r="A7131" s="10">
        <v>7124</v>
      </c>
      <c r="B7131" s="29" t="s">
        <v>7131</v>
      </c>
    </row>
    <row r="7132" customHeight="true" spans="1:2">
      <c r="A7132" s="10">
        <v>7125</v>
      </c>
      <c r="B7132" s="29" t="s">
        <v>7132</v>
      </c>
    </row>
    <row r="7133" customHeight="true" spans="1:2">
      <c r="A7133" s="10">
        <v>7126</v>
      </c>
      <c r="B7133" s="29" t="s">
        <v>7133</v>
      </c>
    </row>
    <row r="7134" customHeight="true" spans="1:2">
      <c r="A7134" s="10">
        <v>7127</v>
      </c>
      <c r="B7134" s="29" t="s">
        <v>7134</v>
      </c>
    </row>
    <row r="7135" customHeight="true" spans="1:2">
      <c r="A7135" s="10">
        <v>7128</v>
      </c>
      <c r="B7135" s="29" t="s">
        <v>7135</v>
      </c>
    </row>
    <row r="7136" customHeight="true" spans="1:2">
      <c r="A7136" s="10">
        <v>7129</v>
      </c>
      <c r="B7136" s="29" t="s">
        <v>7136</v>
      </c>
    </row>
    <row r="7137" customHeight="true" spans="1:2">
      <c r="A7137" s="10">
        <v>7130</v>
      </c>
      <c r="B7137" s="29" t="s">
        <v>7137</v>
      </c>
    </row>
    <row r="7138" customHeight="true" spans="1:2">
      <c r="A7138" s="10">
        <v>7131</v>
      </c>
      <c r="B7138" s="29" t="s">
        <v>7138</v>
      </c>
    </row>
    <row r="7139" customHeight="true" spans="1:2">
      <c r="A7139" s="10">
        <v>7132</v>
      </c>
      <c r="B7139" s="29" t="s">
        <v>7139</v>
      </c>
    </row>
    <row r="7140" customHeight="true" spans="1:2">
      <c r="A7140" s="10">
        <v>7133</v>
      </c>
      <c r="B7140" s="29" t="s">
        <v>7140</v>
      </c>
    </row>
    <row r="7141" customHeight="true" spans="1:2">
      <c r="A7141" s="10">
        <v>7134</v>
      </c>
      <c r="B7141" s="29" t="s">
        <v>7141</v>
      </c>
    </row>
    <row r="7142" customHeight="true" spans="1:2">
      <c r="A7142" s="10">
        <v>7135</v>
      </c>
      <c r="B7142" s="29" t="s">
        <v>7142</v>
      </c>
    </row>
    <row r="7143" customHeight="true" spans="1:2">
      <c r="A7143" s="10">
        <v>7136</v>
      </c>
      <c r="B7143" s="29" t="s">
        <v>7143</v>
      </c>
    </row>
    <row r="7144" customHeight="true" spans="1:2">
      <c r="A7144" s="10">
        <v>7137</v>
      </c>
      <c r="B7144" s="29" t="s">
        <v>7144</v>
      </c>
    </row>
    <row r="7145" customHeight="true" spans="1:2">
      <c r="A7145" s="10">
        <v>7138</v>
      </c>
      <c r="B7145" s="29" t="s">
        <v>7145</v>
      </c>
    </row>
    <row r="7146" customHeight="true" spans="1:2">
      <c r="A7146" s="10">
        <v>7139</v>
      </c>
      <c r="B7146" s="29" t="s">
        <v>7146</v>
      </c>
    </row>
    <row r="7147" customHeight="true" spans="1:2">
      <c r="A7147" s="10">
        <v>7140</v>
      </c>
      <c r="B7147" s="29" t="s">
        <v>7147</v>
      </c>
    </row>
    <row r="7148" customHeight="true" spans="1:2">
      <c r="A7148" s="10">
        <v>7141</v>
      </c>
      <c r="B7148" s="29" t="s">
        <v>7148</v>
      </c>
    </row>
    <row r="7149" customHeight="true" spans="1:2">
      <c r="A7149" s="10">
        <v>7142</v>
      </c>
      <c r="B7149" s="29" t="s">
        <v>7149</v>
      </c>
    </row>
    <row r="7150" customHeight="true" spans="1:2">
      <c r="A7150" s="10">
        <v>7143</v>
      </c>
      <c r="B7150" s="29" t="s">
        <v>7150</v>
      </c>
    </row>
    <row r="7151" customHeight="true" spans="1:2">
      <c r="A7151" s="10">
        <v>7144</v>
      </c>
      <c r="B7151" s="29" t="s">
        <v>7151</v>
      </c>
    </row>
    <row r="7152" customHeight="true" spans="1:2">
      <c r="A7152" s="10">
        <v>7145</v>
      </c>
      <c r="B7152" s="29" t="s">
        <v>7152</v>
      </c>
    </row>
    <row r="7153" customHeight="true" spans="1:2">
      <c r="A7153" s="10">
        <v>7146</v>
      </c>
      <c r="B7153" s="29" t="s">
        <v>7153</v>
      </c>
    </row>
    <row r="7154" customHeight="true" spans="1:2">
      <c r="A7154" s="10">
        <v>7147</v>
      </c>
      <c r="B7154" s="29" t="s">
        <v>7154</v>
      </c>
    </row>
    <row r="7155" customHeight="true" spans="1:2">
      <c r="A7155" s="10">
        <v>7148</v>
      </c>
      <c r="B7155" s="29" t="s">
        <v>7155</v>
      </c>
    </row>
    <row r="7156" customHeight="true" spans="1:2">
      <c r="A7156" s="10">
        <v>7149</v>
      </c>
      <c r="B7156" s="29" t="s">
        <v>7156</v>
      </c>
    </row>
    <row r="7157" customHeight="true" spans="1:2">
      <c r="A7157" s="10">
        <v>7150</v>
      </c>
      <c r="B7157" s="29" t="s">
        <v>7157</v>
      </c>
    </row>
    <row r="7158" customHeight="true" spans="1:2">
      <c r="A7158" s="10">
        <v>7151</v>
      </c>
      <c r="B7158" s="29" t="s">
        <v>7158</v>
      </c>
    </row>
    <row r="7159" customHeight="true" spans="1:2">
      <c r="A7159" s="10">
        <v>7152</v>
      </c>
      <c r="B7159" s="29" t="s">
        <v>7159</v>
      </c>
    </row>
    <row r="7160" customHeight="true" spans="1:2">
      <c r="A7160" s="10">
        <v>7153</v>
      </c>
      <c r="B7160" s="29" t="s">
        <v>7160</v>
      </c>
    </row>
    <row r="7161" customHeight="true" spans="1:2">
      <c r="A7161" s="10">
        <v>7154</v>
      </c>
      <c r="B7161" s="29" t="s">
        <v>7161</v>
      </c>
    </row>
    <row r="7162" customHeight="true" spans="1:2">
      <c r="A7162" s="10">
        <v>7155</v>
      </c>
      <c r="B7162" s="29" t="s">
        <v>7162</v>
      </c>
    </row>
    <row r="7163" customHeight="true" spans="1:2">
      <c r="A7163" s="10">
        <v>7156</v>
      </c>
      <c r="B7163" s="29" t="s">
        <v>7163</v>
      </c>
    </row>
    <row r="7164" customHeight="true" spans="1:2">
      <c r="A7164" s="10">
        <v>7157</v>
      </c>
      <c r="B7164" s="29" t="s">
        <v>7164</v>
      </c>
    </row>
    <row r="7165" customHeight="true" spans="1:2">
      <c r="A7165" s="10">
        <v>7158</v>
      </c>
      <c r="B7165" s="29" t="s">
        <v>7165</v>
      </c>
    </row>
    <row r="7166" customHeight="true" spans="1:2">
      <c r="A7166" s="10">
        <v>7159</v>
      </c>
      <c r="B7166" s="29" t="s">
        <v>7166</v>
      </c>
    </row>
    <row r="7167" customHeight="true" spans="1:2">
      <c r="A7167" s="10">
        <v>7160</v>
      </c>
      <c r="B7167" s="29" t="s">
        <v>7167</v>
      </c>
    </row>
    <row r="7168" customHeight="true" spans="1:2">
      <c r="A7168" s="10">
        <v>7161</v>
      </c>
      <c r="B7168" s="29" t="s">
        <v>7168</v>
      </c>
    </row>
    <row r="7169" customHeight="true" spans="1:2">
      <c r="A7169" s="10">
        <v>7162</v>
      </c>
      <c r="B7169" s="29" t="s">
        <v>7169</v>
      </c>
    </row>
    <row r="7170" customHeight="true" spans="1:2">
      <c r="A7170" s="10">
        <v>7163</v>
      </c>
      <c r="B7170" s="29" t="s">
        <v>7170</v>
      </c>
    </row>
    <row r="7171" customHeight="true" spans="1:2">
      <c r="A7171" s="10">
        <v>7164</v>
      </c>
      <c r="B7171" s="29" t="s">
        <v>7171</v>
      </c>
    </row>
    <row r="7172" customHeight="true" spans="1:2">
      <c r="A7172" s="10">
        <v>7165</v>
      </c>
      <c r="B7172" s="29" t="s">
        <v>7172</v>
      </c>
    </row>
    <row r="7173" customHeight="true" spans="1:2">
      <c r="A7173" s="10">
        <v>7166</v>
      </c>
      <c r="B7173" s="29" t="s">
        <v>7173</v>
      </c>
    </row>
    <row r="7174" customHeight="true" spans="1:2">
      <c r="A7174" s="10">
        <v>7167</v>
      </c>
      <c r="B7174" s="29" t="s">
        <v>7174</v>
      </c>
    </row>
    <row r="7175" customHeight="true" spans="1:2">
      <c r="A7175" s="10">
        <v>7168</v>
      </c>
      <c r="B7175" s="29" t="s">
        <v>7175</v>
      </c>
    </row>
    <row r="7176" customHeight="true" spans="1:2">
      <c r="A7176" s="10">
        <v>7169</v>
      </c>
      <c r="B7176" s="29" t="s">
        <v>7176</v>
      </c>
    </row>
    <row r="7177" customHeight="true" spans="1:2">
      <c r="A7177" s="10">
        <v>7170</v>
      </c>
      <c r="B7177" s="29" t="s">
        <v>7177</v>
      </c>
    </row>
    <row r="7178" customHeight="true" spans="1:2">
      <c r="A7178" s="10">
        <v>7171</v>
      </c>
      <c r="B7178" s="29" t="s">
        <v>7178</v>
      </c>
    </row>
    <row r="7179" customHeight="true" spans="1:2">
      <c r="A7179" s="10">
        <v>7172</v>
      </c>
      <c r="B7179" s="29" t="s">
        <v>7179</v>
      </c>
    </row>
    <row r="7180" customHeight="true" spans="1:2">
      <c r="A7180" s="10">
        <v>7173</v>
      </c>
      <c r="B7180" s="29" t="s">
        <v>7180</v>
      </c>
    </row>
    <row r="7181" customHeight="true" spans="1:2">
      <c r="A7181" s="10">
        <v>7174</v>
      </c>
      <c r="B7181" s="29" t="s">
        <v>7181</v>
      </c>
    </row>
    <row r="7182" customHeight="true" spans="1:2">
      <c r="A7182" s="10">
        <v>7175</v>
      </c>
      <c r="B7182" s="29" t="s">
        <v>7182</v>
      </c>
    </row>
    <row r="7183" customHeight="true" spans="1:2">
      <c r="A7183" s="10">
        <v>7176</v>
      </c>
      <c r="B7183" s="29" t="s">
        <v>7183</v>
      </c>
    </row>
    <row r="7184" customHeight="true" spans="1:2">
      <c r="A7184" s="10">
        <v>7177</v>
      </c>
      <c r="B7184" s="29" t="s">
        <v>7184</v>
      </c>
    </row>
    <row r="7185" customHeight="true" spans="1:2">
      <c r="A7185" s="10">
        <v>7178</v>
      </c>
      <c r="B7185" s="29" t="s">
        <v>7185</v>
      </c>
    </row>
    <row r="7186" customHeight="true" spans="1:2">
      <c r="A7186" s="10">
        <v>7179</v>
      </c>
      <c r="B7186" s="29" t="s">
        <v>7186</v>
      </c>
    </row>
    <row r="7187" customHeight="true" spans="1:2">
      <c r="A7187" s="10">
        <v>7180</v>
      </c>
      <c r="B7187" s="29" t="s">
        <v>7187</v>
      </c>
    </row>
    <row r="7188" customHeight="true" spans="1:2">
      <c r="A7188" s="10">
        <v>7181</v>
      </c>
      <c r="B7188" s="29" t="s">
        <v>7188</v>
      </c>
    </row>
    <row r="7189" customHeight="true" spans="1:2">
      <c r="A7189" s="10">
        <v>7182</v>
      </c>
      <c r="B7189" s="29" t="s">
        <v>7189</v>
      </c>
    </row>
    <row r="7190" customHeight="true" spans="1:2">
      <c r="A7190" s="10">
        <v>7183</v>
      </c>
      <c r="B7190" s="29" t="s">
        <v>7190</v>
      </c>
    </row>
    <row r="7191" customHeight="true" spans="1:2">
      <c r="A7191" s="10">
        <v>7184</v>
      </c>
      <c r="B7191" s="29" t="s">
        <v>7191</v>
      </c>
    </row>
    <row r="7192" customHeight="true" spans="1:2">
      <c r="A7192" s="10">
        <v>7185</v>
      </c>
      <c r="B7192" s="29" t="s">
        <v>7192</v>
      </c>
    </row>
    <row r="7193" customHeight="true" spans="1:2">
      <c r="A7193" s="10">
        <v>7186</v>
      </c>
      <c r="B7193" s="29" t="s">
        <v>7193</v>
      </c>
    </row>
    <row r="7194" customHeight="true" spans="1:2">
      <c r="A7194" s="10">
        <v>7187</v>
      </c>
      <c r="B7194" s="29" t="s">
        <v>7194</v>
      </c>
    </row>
    <row r="7195" customHeight="true" spans="1:2">
      <c r="A7195" s="10">
        <v>7188</v>
      </c>
      <c r="B7195" s="29" t="s">
        <v>7195</v>
      </c>
    </row>
    <row r="7196" customHeight="true" spans="1:2">
      <c r="A7196" s="10">
        <v>7189</v>
      </c>
      <c r="B7196" s="29" t="s">
        <v>7196</v>
      </c>
    </row>
    <row r="7197" customHeight="true" spans="1:2">
      <c r="A7197" s="10">
        <v>7190</v>
      </c>
      <c r="B7197" s="29" t="s">
        <v>7197</v>
      </c>
    </row>
    <row r="7198" customHeight="true" spans="1:2">
      <c r="A7198" s="10">
        <v>7191</v>
      </c>
      <c r="B7198" s="29" t="s">
        <v>7198</v>
      </c>
    </row>
    <row r="7199" customHeight="true" spans="1:2">
      <c r="A7199" s="10">
        <v>7192</v>
      </c>
      <c r="B7199" s="29" t="s">
        <v>7199</v>
      </c>
    </row>
    <row r="7200" customHeight="true" spans="1:2">
      <c r="A7200" s="10">
        <v>7193</v>
      </c>
      <c r="B7200" s="29" t="s">
        <v>7200</v>
      </c>
    </row>
    <row r="7201" customHeight="true" spans="1:2">
      <c r="A7201" s="10">
        <v>7194</v>
      </c>
      <c r="B7201" s="29" t="s">
        <v>7201</v>
      </c>
    </row>
    <row r="7202" customHeight="true" spans="1:2">
      <c r="A7202" s="10">
        <v>7195</v>
      </c>
      <c r="B7202" s="29" t="s">
        <v>7202</v>
      </c>
    </row>
    <row r="7203" customHeight="true" spans="1:2">
      <c r="A7203" s="10">
        <v>7196</v>
      </c>
      <c r="B7203" s="29" t="s">
        <v>7203</v>
      </c>
    </row>
    <row r="7204" customHeight="true" spans="1:2">
      <c r="A7204" s="10">
        <v>7197</v>
      </c>
      <c r="B7204" s="29" t="s">
        <v>7204</v>
      </c>
    </row>
    <row r="7205" customHeight="true" spans="1:2">
      <c r="A7205" s="10">
        <v>7198</v>
      </c>
      <c r="B7205" s="29" t="s">
        <v>7205</v>
      </c>
    </row>
    <row r="7206" customHeight="true" spans="1:2">
      <c r="A7206" s="10">
        <v>7199</v>
      </c>
      <c r="B7206" s="29" t="s">
        <v>7206</v>
      </c>
    </row>
    <row r="7207" customHeight="true" spans="1:2">
      <c r="A7207" s="10">
        <v>7200</v>
      </c>
      <c r="B7207" s="29" t="s">
        <v>7207</v>
      </c>
    </row>
    <row r="7208" customHeight="true" spans="1:2">
      <c r="A7208" s="10">
        <v>7201</v>
      </c>
      <c r="B7208" s="29" t="s">
        <v>7208</v>
      </c>
    </row>
    <row r="7209" customHeight="true" spans="1:2">
      <c r="A7209" s="10">
        <v>7202</v>
      </c>
      <c r="B7209" s="29" t="s">
        <v>7209</v>
      </c>
    </row>
    <row r="7210" customHeight="true" spans="1:2">
      <c r="A7210" s="10">
        <v>7203</v>
      </c>
      <c r="B7210" s="29" t="s">
        <v>7210</v>
      </c>
    </row>
    <row r="7211" customHeight="true" spans="1:2">
      <c r="A7211" s="10">
        <v>7204</v>
      </c>
      <c r="B7211" s="29" t="s">
        <v>7211</v>
      </c>
    </row>
    <row r="7212" customHeight="true" spans="1:2">
      <c r="A7212" s="10">
        <v>7205</v>
      </c>
      <c r="B7212" s="29" t="s">
        <v>7212</v>
      </c>
    </row>
    <row r="7213" customHeight="true" spans="1:2">
      <c r="A7213" s="10">
        <v>7206</v>
      </c>
      <c r="B7213" s="29" t="s">
        <v>7213</v>
      </c>
    </row>
    <row r="7214" customHeight="true" spans="1:2">
      <c r="A7214" s="10">
        <v>7207</v>
      </c>
      <c r="B7214" s="29" t="s">
        <v>7214</v>
      </c>
    </row>
    <row r="7215" customHeight="true" spans="1:2">
      <c r="A7215" s="10">
        <v>7208</v>
      </c>
      <c r="B7215" s="29" t="s">
        <v>7215</v>
      </c>
    </row>
    <row r="7216" customHeight="true" spans="1:2">
      <c r="A7216" s="10">
        <v>7209</v>
      </c>
      <c r="B7216" s="29" t="s">
        <v>7216</v>
      </c>
    </row>
    <row r="7217" customHeight="true" spans="1:2">
      <c r="A7217" s="10">
        <v>7210</v>
      </c>
      <c r="B7217" s="29" t="s">
        <v>7217</v>
      </c>
    </row>
    <row r="7218" customHeight="true" spans="1:2">
      <c r="A7218" s="10">
        <v>7211</v>
      </c>
      <c r="B7218" s="11" t="s">
        <v>7218</v>
      </c>
    </row>
    <row r="7219" customHeight="true" spans="1:2">
      <c r="A7219" s="10">
        <v>7212</v>
      </c>
      <c r="B7219" s="11" t="s">
        <v>7219</v>
      </c>
    </row>
    <row r="7220" customHeight="true" spans="1:2">
      <c r="A7220" s="10">
        <v>7213</v>
      </c>
      <c r="B7220" s="11" t="s">
        <v>7220</v>
      </c>
    </row>
    <row r="7221" customHeight="true" spans="1:2">
      <c r="A7221" s="10">
        <v>7214</v>
      </c>
      <c r="B7221" s="11" t="s">
        <v>7221</v>
      </c>
    </row>
    <row r="7222" customHeight="true" spans="1:2">
      <c r="A7222" s="10">
        <v>7215</v>
      </c>
      <c r="B7222" s="11" t="s">
        <v>7222</v>
      </c>
    </row>
    <row r="7223" customHeight="true" spans="1:2">
      <c r="A7223" s="10">
        <v>7216</v>
      </c>
      <c r="B7223" s="11" t="s">
        <v>7223</v>
      </c>
    </row>
    <row r="7224" customHeight="true" spans="1:2">
      <c r="A7224" s="10">
        <v>7217</v>
      </c>
      <c r="B7224" s="11" t="s">
        <v>7224</v>
      </c>
    </row>
    <row r="7225" customHeight="true" spans="1:2">
      <c r="A7225" s="10">
        <v>7218</v>
      </c>
      <c r="B7225" s="11" t="s">
        <v>7225</v>
      </c>
    </row>
    <row r="7226" customHeight="true" spans="1:2">
      <c r="A7226" s="10">
        <v>7219</v>
      </c>
      <c r="B7226" s="11" t="s">
        <v>7226</v>
      </c>
    </row>
    <row r="7227" customHeight="true" spans="1:2">
      <c r="A7227" s="10">
        <v>7220</v>
      </c>
      <c r="B7227" s="11" t="s">
        <v>7227</v>
      </c>
    </row>
    <row r="7228" customHeight="true" spans="1:2">
      <c r="A7228" s="10">
        <v>7221</v>
      </c>
      <c r="B7228" s="11" t="s">
        <v>7228</v>
      </c>
    </row>
    <row r="7229" customHeight="true" spans="1:2">
      <c r="A7229" s="10">
        <v>7222</v>
      </c>
      <c r="B7229" s="11" t="s">
        <v>7229</v>
      </c>
    </row>
    <row r="7230" customHeight="true" spans="1:2">
      <c r="A7230" s="10">
        <v>7223</v>
      </c>
      <c r="B7230" s="11" t="s">
        <v>7230</v>
      </c>
    </row>
    <row r="7231" customHeight="true" spans="1:2">
      <c r="A7231" s="10">
        <v>7224</v>
      </c>
      <c r="B7231" s="11" t="s">
        <v>7231</v>
      </c>
    </row>
    <row r="7232" customHeight="true" spans="1:2">
      <c r="A7232" s="10">
        <v>7225</v>
      </c>
      <c r="B7232" s="11" t="s">
        <v>7232</v>
      </c>
    </row>
    <row r="7233" customHeight="true" spans="1:2">
      <c r="A7233" s="10">
        <v>7226</v>
      </c>
      <c r="B7233" s="11" t="s">
        <v>7233</v>
      </c>
    </row>
    <row r="7234" customHeight="true" spans="1:2">
      <c r="A7234" s="10">
        <v>7227</v>
      </c>
      <c r="B7234" s="11" t="s">
        <v>7234</v>
      </c>
    </row>
    <row r="7235" customHeight="true" spans="1:2">
      <c r="A7235" s="10">
        <v>7228</v>
      </c>
      <c r="B7235" s="11" t="s">
        <v>7235</v>
      </c>
    </row>
    <row r="7236" customHeight="true" spans="1:2">
      <c r="A7236" s="10">
        <v>7229</v>
      </c>
      <c r="B7236" s="11" t="s">
        <v>7236</v>
      </c>
    </row>
    <row r="7237" customHeight="true" spans="1:2">
      <c r="A7237" s="10">
        <v>7230</v>
      </c>
      <c r="B7237" s="11" t="s">
        <v>7237</v>
      </c>
    </row>
    <row r="7238" customHeight="true" spans="1:2">
      <c r="A7238" s="10">
        <v>7231</v>
      </c>
      <c r="B7238" s="11" t="s">
        <v>7238</v>
      </c>
    </row>
    <row r="7239" customHeight="true" spans="1:2">
      <c r="A7239" s="10">
        <v>7232</v>
      </c>
      <c r="B7239" s="11" t="s">
        <v>7239</v>
      </c>
    </row>
    <row r="7240" customHeight="true" spans="1:2">
      <c r="A7240" s="10">
        <v>7233</v>
      </c>
      <c r="B7240" s="11" t="s">
        <v>7240</v>
      </c>
    </row>
    <row r="7241" customHeight="true" spans="1:2">
      <c r="A7241" s="10">
        <v>7234</v>
      </c>
      <c r="B7241" s="11" t="s">
        <v>7241</v>
      </c>
    </row>
    <row r="7242" customHeight="true" spans="1:2">
      <c r="A7242" s="10">
        <v>7235</v>
      </c>
      <c r="B7242" s="11" t="s">
        <v>7242</v>
      </c>
    </row>
    <row r="7243" customHeight="true" spans="1:2">
      <c r="A7243" s="10">
        <v>7236</v>
      </c>
      <c r="B7243" s="11" t="s">
        <v>7243</v>
      </c>
    </row>
    <row r="7244" customHeight="true" spans="1:2">
      <c r="A7244" s="10">
        <v>7237</v>
      </c>
      <c r="B7244" s="11" t="s">
        <v>7244</v>
      </c>
    </row>
    <row r="7245" customHeight="true" spans="1:2">
      <c r="A7245" s="10">
        <v>7238</v>
      </c>
      <c r="B7245" s="11" t="s">
        <v>7245</v>
      </c>
    </row>
    <row r="7246" customHeight="true" spans="1:2">
      <c r="A7246" s="10">
        <v>7239</v>
      </c>
      <c r="B7246" s="11" t="s">
        <v>7246</v>
      </c>
    </row>
    <row r="7247" customHeight="true" spans="1:2">
      <c r="A7247" s="10">
        <v>7240</v>
      </c>
      <c r="B7247" s="11" t="s">
        <v>7247</v>
      </c>
    </row>
    <row r="7248" customHeight="true" spans="1:2">
      <c r="A7248" s="10">
        <v>7241</v>
      </c>
      <c r="B7248" s="11" t="s">
        <v>7248</v>
      </c>
    </row>
    <row r="7249" customHeight="true" spans="1:2">
      <c r="A7249" s="10">
        <v>7242</v>
      </c>
      <c r="B7249" s="11" t="s">
        <v>7249</v>
      </c>
    </row>
    <row r="7250" customHeight="true" spans="1:2">
      <c r="A7250" s="10">
        <v>7243</v>
      </c>
      <c r="B7250" s="11" t="s">
        <v>7250</v>
      </c>
    </row>
    <row r="7251" customHeight="true" spans="1:2">
      <c r="A7251" s="10">
        <v>7244</v>
      </c>
      <c r="B7251" s="11" t="s">
        <v>7251</v>
      </c>
    </row>
    <row r="7252" customHeight="true" spans="1:2">
      <c r="A7252" s="10">
        <v>7245</v>
      </c>
      <c r="B7252" s="11" t="s">
        <v>7252</v>
      </c>
    </row>
    <row r="7253" customHeight="true" spans="1:2">
      <c r="A7253" s="10">
        <v>7246</v>
      </c>
      <c r="B7253" s="11" t="s">
        <v>7253</v>
      </c>
    </row>
    <row r="7254" customHeight="true" spans="1:2">
      <c r="A7254" s="10">
        <v>7247</v>
      </c>
      <c r="B7254" s="11" t="s">
        <v>7254</v>
      </c>
    </row>
    <row r="7255" customHeight="true" spans="1:2">
      <c r="A7255" s="10">
        <v>7248</v>
      </c>
      <c r="B7255" s="11" t="s">
        <v>7255</v>
      </c>
    </row>
    <row r="7256" customHeight="true" spans="1:2">
      <c r="A7256" s="10">
        <v>7249</v>
      </c>
      <c r="B7256" s="11" t="s">
        <v>7256</v>
      </c>
    </row>
    <row r="7257" customHeight="true" spans="1:2">
      <c r="A7257" s="10">
        <v>7250</v>
      </c>
      <c r="B7257" s="11" t="s">
        <v>7257</v>
      </c>
    </row>
    <row r="7258" customHeight="true" spans="1:2">
      <c r="A7258" s="10">
        <v>7251</v>
      </c>
      <c r="B7258" s="11" t="s">
        <v>7258</v>
      </c>
    </row>
    <row r="7259" customHeight="true" spans="1:2">
      <c r="A7259" s="10">
        <v>7252</v>
      </c>
      <c r="B7259" s="11" t="s">
        <v>7259</v>
      </c>
    </row>
    <row r="7260" customHeight="true" spans="1:2">
      <c r="A7260" s="10">
        <v>7253</v>
      </c>
      <c r="B7260" s="11" t="s">
        <v>7260</v>
      </c>
    </row>
    <row r="7261" customHeight="true" spans="1:2">
      <c r="A7261" s="10">
        <v>7254</v>
      </c>
      <c r="B7261" s="11" t="s">
        <v>7261</v>
      </c>
    </row>
    <row r="7262" customHeight="true" spans="1:2">
      <c r="A7262" s="10">
        <v>7255</v>
      </c>
      <c r="B7262" s="11" t="s">
        <v>7262</v>
      </c>
    </row>
    <row r="7263" customHeight="true" spans="1:2">
      <c r="A7263" s="10">
        <v>7256</v>
      </c>
      <c r="B7263" s="11" t="s">
        <v>7263</v>
      </c>
    </row>
    <row r="7264" customHeight="true" spans="1:2">
      <c r="A7264" s="10">
        <v>7257</v>
      </c>
      <c r="B7264" s="11" t="s">
        <v>7264</v>
      </c>
    </row>
    <row r="7265" customHeight="true" spans="1:2">
      <c r="A7265" s="10">
        <v>7258</v>
      </c>
      <c r="B7265" s="11" t="s">
        <v>7265</v>
      </c>
    </row>
    <row r="7266" customHeight="true" spans="1:2">
      <c r="A7266" s="10">
        <v>7259</v>
      </c>
      <c r="B7266" s="11" t="s">
        <v>7266</v>
      </c>
    </row>
    <row r="7267" customHeight="true" spans="1:2">
      <c r="A7267" s="10">
        <v>7260</v>
      </c>
      <c r="B7267" s="11" t="s">
        <v>7267</v>
      </c>
    </row>
    <row r="7268" customHeight="true" spans="1:2">
      <c r="A7268" s="10">
        <v>7261</v>
      </c>
      <c r="B7268" s="11" t="s">
        <v>7268</v>
      </c>
    </row>
    <row r="7269" customHeight="true" spans="1:2">
      <c r="A7269" s="10">
        <v>7262</v>
      </c>
      <c r="B7269" s="11" t="s">
        <v>7269</v>
      </c>
    </row>
    <row r="7270" customHeight="true" spans="1:2">
      <c r="A7270" s="10">
        <v>7263</v>
      </c>
      <c r="B7270" s="11" t="s">
        <v>7270</v>
      </c>
    </row>
    <row r="7271" customHeight="true" spans="1:2">
      <c r="A7271" s="10">
        <v>7264</v>
      </c>
      <c r="B7271" s="11" t="s">
        <v>7271</v>
      </c>
    </row>
    <row r="7272" customHeight="true" spans="1:2">
      <c r="A7272" s="10">
        <v>7265</v>
      </c>
      <c r="B7272" s="11" t="s">
        <v>7272</v>
      </c>
    </row>
    <row r="7273" customHeight="true" spans="1:2">
      <c r="A7273" s="10">
        <v>7266</v>
      </c>
      <c r="B7273" s="11" t="s">
        <v>7273</v>
      </c>
    </row>
    <row r="7274" customHeight="true" spans="1:2">
      <c r="A7274" s="10">
        <v>7267</v>
      </c>
      <c r="B7274" s="11" t="s">
        <v>7274</v>
      </c>
    </row>
    <row r="7275" customHeight="true" spans="1:2">
      <c r="A7275" s="10">
        <v>7268</v>
      </c>
      <c r="B7275" s="11" t="s">
        <v>7275</v>
      </c>
    </row>
    <row r="7276" customHeight="true" spans="1:2">
      <c r="A7276" s="10">
        <v>7269</v>
      </c>
      <c r="B7276" s="11" t="s">
        <v>7276</v>
      </c>
    </row>
    <row r="7277" customHeight="true" spans="1:2">
      <c r="A7277" s="10">
        <v>7270</v>
      </c>
      <c r="B7277" s="11" t="s">
        <v>7277</v>
      </c>
    </row>
    <row r="7278" customHeight="true" spans="1:2">
      <c r="A7278" s="10">
        <v>7271</v>
      </c>
      <c r="B7278" s="11" t="s">
        <v>7278</v>
      </c>
    </row>
    <row r="7279" customHeight="true" spans="1:2">
      <c r="A7279" s="10">
        <v>7272</v>
      </c>
      <c r="B7279" s="11" t="s">
        <v>7279</v>
      </c>
    </row>
    <row r="7280" customHeight="true" spans="1:2">
      <c r="A7280" s="10">
        <v>7273</v>
      </c>
      <c r="B7280" s="11" t="s">
        <v>7280</v>
      </c>
    </row>
    <row r="7281" customHeight="true" spans="1:2">
      <c r="A7281" s="10">
        <v>7274</v>
      </c>
      <c r="B7281" s="11" t="s">
        <v>7281</v>
      </c>
    </row>
    <row r="7282" customHeight="true" spans="1:2">
      <c r="A7282" s="10">
        <v>7275</v>
      </c>
      <c r="B7282" s="11" t="s">
        <v>7282</v>
      </c>
    </row>
    <row r="7283" customHeight="true" spans="1:2">
      <c r="A7283" s="10">
        <v>7276</v>
      </c>
      <c r="B7283" s="11" t="s">
        <v>7283</v>
      </c>
    </row>
    <row r="7284" customHeight="true" spans="1:2">
      <c r="A7284" s="10">
        <v>7277</v>
      </c>
      <c r="B7284" s="11" t="s">
        <v>7284</v>
      </c>
    </row>
    <row r="7285" customHeight="true" spans="1:2">
      <c r="A7285" s="10">
        <v>7278</v>
      </c>
      <c r="B7285" s="11" t="s">
        <v>7285</v>
      </c>
    </row>
    <row r="7286" customHeight="true" spans="1:2">
      <c r="A7286" s="10">
        <v>7279</v>
      </c>
      <c r="B7286" s="11" t="s">
        <v>7286</v>
      </c>
    </row>
    <row r="7287" customHeight="true" spans="1:2">
      <c r="A7287" s="10">
        <v>7280</v>
      </c>
      <c r="B7287" s="11" t="s">
        <v>7287</v>
      </c>
    </row>
    <row r="7288" customHeight="true" spans="1:2">
      <c r="A7288" s="10">
        <v>7281</v>
      </c>
      <c r="B7288" s="11" t="s">
        <v>7288</v>
      </c>
    </row>
    <row r="7289" customHeight="true" spans="1:2">
      <c r="A7289" s="10">
        <v>7282</v>
      </c>
      <c r="B7289" s="11" t="s">
        <v>7289</v>
      </c>
    </row>
    <row r="7290" customHeight="true" spans="1:2">
      <c r="A7290" s="10">
        <v>7283</v>
      </c>
      <c r="B7290" s="11" t="s">
        <v>7290</v>
      </c>
    </row>
    <row r="7291" customHeight="true" spans="1:2">
      <c r="A7291" s="10">
        <v>7284</v>
      </c>
      <c r="B7291" s="11" t="s">
        <v>7291</v>
      </c>
    </row>
    <row r="7292" customHeight="true" spans="1:2">
      <c r="A7292" s="10">
        <v>7285</v>
      </c>
      <c r="B7292" s="11" t="s">
        <v>7292</v>
      </c>
    </row>
    <row r="7293" customHeight="true" spans="1:2">
      <c r="A7293" s="10">
        <v>7286</v>
      </c>
      <c r="B7293" s="11" t="s">
        <v>7293</v>
      </c>
    </row>
    <row r="7294" customHeight="true" spans="1:2">
      <c r="A7294" s="10">
        <v>7287</v>
      </c>
      <c r="B7294" s="11" t="s">
        <v>7294</v>
      </c>
    </row>
    <row r="7295" customHeight="true" spans="1:2">
      <c r="A7295" s="10">
        <v>7288</v>
      </c>
      <c r="B7295" s="11" t="s">
        <v>7295</v>
      </c>
    </row>
    <row r="7296" customHeight="true" spans="1:2">
      <c r="A7296" s="10">
        <v>7289</v>
      </c>
      <c r="B7296" s="11" t="s">
        <v>7296</v>
      </c>
    </row>
    <row r="7297" customHeight="true" spans="1:2">
      <c r="A7297" s="10">
        <v>7290</v>
      </c>
      <c r="B7297" s="11" t="s">
        <v>7297</v>
      </c>
    </row>
    <row r="7298" customHeight="true" spans="1:2">
      <c r="A7298" s="10">
        <v>7291</v>
      </c>
      <c r="B7298" s="11" t="s">
        <v>7298</v>
      </c>
    </row>
    <row r="7299" customHeight="true" spans="1:2">
      <c r="A7299" s="10">
        <v>7292</v>
      </c>
      <c r="B7299" s="11" t="s">
        <v>7299</v>
      </c>
    </row>
    <row r="7300" customHeight="true" spans="1:2">
      <c r="A7300" s="10">
        <v>7293</v>
      </c>
      <c r="B7300" s="11" t="s">
        <v>7300</v>
      </c>
    </row>
    <row r="7301" customHeight="true" spans="1:2">
      <c r="A7301" s="10">
        <v>7294</v>
      </c>
      <c r="B7301" s="11" t="s">
        <v>7301</v>
      </c>
    </row>
    <row r="7302" customHeight="true" spans="1:2">
      <c r="A7302" s="10">
        <v>7295</v>
      </c>
      <c r="B7302" s="11" t="s">
        <v>7302</v>
      </c>
    </row>
    <row r="7303" customHeight="true" spans="1:2">
      <c r="A7303" s="10">
        <v>7296</v>
      </c>
      <c r="B7303" s="11" t="s">
        <v>7303</v>
      </c>
    </row>
    <row r="7304" customHeight="true" spans="1:2">
      <c r="A7304" s="10">
        <v>7297</v>
      </c>
      <c r="B7304" s="11" t="s">
        <v>7304</v>
      </c>
    </row>
    <row r="7305" customHeight="true" spans="1:2">
      <c r="A7305" s="10">
        <v>7298</v>
      </c>
      <c r="B7305" s="11" t="s">
        <v>7305</v>
      </c>
    </row>
    <row r="7306" customHeight="true" spans="1:2">
      <c r="A7306" s="10">
        <v>7299</v>
      </c>
      <c r="B7306" s="11" t="s">
        <v>7306</v>
      </c>
    </row>
    <row r="7307" customHeight="true" spans="1:2">
      <c r="A7307" s="10">
        <v>7300</v>
      </c>
      <c r="B7307" s="11" t="s">
        <v>7307</v>
      </c>
    </row>
    <row r="7308" customHeight="true" spans="1:2">
      <c r="A7308" s="10">
        <v>7301</v>
      </c>
      <c r="B7308" s="11" t="s">
        <v>7308</v>
      </c>
    </row>
    <row r="7309" customHeight="true" spans="1:2">
      <c r="A7309" s="10">
        <v>7302</v>
      </c>
      <c r="B7309" s="11" t="s">
        <v>7309</v>
      </c>
    </row>
    <row r="7310" customHeight="true" spans="1:2">
      <c r="A7310" s="10">
        <v>7303</v>
      </c>
      <c r="B7310" s="11" t="s">
        <v>7310</v>
      </c>
    </row>
    <row r="7311" customHeight="true" spans="1:2">
      <c r="A7311" s="10">
        <v>7304</v>
      </c>
      <c r="B7311" s="11" t="s">
        <v>7311</v>
      </c>
    </row>
    <row r="7312" customHeight="true" spans="1:2">
      <c r="A7312" s="10">
        <v>7305</v>
      </c>
      <c r="B7312" s="11" t="s">
        <v>7312</v>
      </c>
    </row>
    <row r="7313" customHeight="true" spans="1:2">
      <c r="A7313" s="10">
        <v>7306</v>
      </c>
      <c r="B7313" s="11" t="s">
        <v>7313</v>
      </c>
    </row>
    <row r="7314" customHeight="true" spans="1:2">
      <c r="A7314" s="10">
        <v>7307</v>
      </c>
      <c r="B7314" s="11" t="s">
        <v>7314</v>
      </c>
    </row>
    <row r="7315" customHeight="true" spans="1:2">
      <c r="A7315" s="10">
        <v>7308</v>
      </c>
      <c r="B7315" s="11" t="s">
        <v>7315</v>
      </c>
    </row>
    <row r="7316" customHeight="true" spans="1:2">
      <c r="A7316" s="10">
        <v>7309</v>
      </c>
      <c r="B7316" s="11" t="s">
        <v>7316</v>
      </c>
    </row>
    <row r="7317" customHeight="true" spans="1:2">
      <c r="A7317" s="10">
        <v>7310</v>
      </c>
      <c r="B7317" s="11" t="s">
        <v>7317</v>
      </c>
    </row>
    <row r="7318" customHeight="true" spans="1:2">
      <c r="A7318" s="10">
        <v>7311</v>
      </c>
      <c r="B7318" s="11" t="s">
        <v>7318</v>
      </c>
    </row>
    <row r="7319" customHeight="true" spans="1:2">
      <c r="A7319" s="10">
        <v>7312</v>
      </c>
      <c r="B7319" s="11" t="s">
        <v>7319</v>
      </c>
    </row>
    <row r="7320" customHeight="true" spans="1:2">
      <c r="A7320" s="10">
        <v>7313</v>
      </c>
      <c r="B7320" s="11" t="s">
        <v>7320</v>
      </c>
    </row>
    <row r="7321" customHeight="true" spans="1:2">
      <c r="A7321" s="10">
        <v>7314</v>
      </c>
      <c r="B7321" s="11" t="s">
        <v>7321</v>
      </c>
    </row>
    <row r="7322" customHeight="true" spans="1:2">
      <c r="A7322" s="10">
        <v>7315</v>
      </c>
      <c r="B7322" s="11" t="s">
        <v>7322</v>
      </c>
    </row>
    <row r="7323" customHeight="true" spans="1:2">
      <c r="A7323" s="10">
        <v>7316</v>
      </c>
      <c r="B7323" s="11" t="s">
        <v>7323</v>
      </c>
    </row>
    <row r="7324" customHeight="true" spans="1:2">
      <c r="A7324" s="10">
        <v>7317</v>
      </c>
      <c r="B7324" s="11" t="s">
        <v>7324</v>
      </c>
    </row>
    <row r="7325" customHeight="true" spans="1:2">
      <c r="A7325" s="10">
        <v>7318</v>
      </c>
      <c r="B7325" s="11" t="s">
        <v>7325</v>
      </c>
    </row>
    <row r="7326" customHeight="true" spans="1:2">
      <c r="A7326" s="10">
        <v>7319</v>
      </c>
      <c r="B7326" s="11" t="s">
        <v>7326</v>
      </c>
    </row>
    <row r="7327" customHeight="true" spans="1:2">
      <c r="A7327" s="10">
        <v>7320</v>
      </c>
      <c r="B7327" s="11" t="s">
        <v>7327</v>
      </c>
    </row>
    <row r="7328" customHeight="true" spans="1:2">
      <c r="A7328" s="10">
        <v>7321</v>
      </c>
      <c r="B7328" s="11" t="s">
        <v>7328</v>
      </c>
    </row>
    <row r="7329" customHeight="true" spans="1:2">
      <c r="A7329" s="10">
        <v>7322</v>
      </c>
      <c r="B7329" s="11" t="s">
        <v>7329</v>
      </c>
    </row>
    <row r="7330" customHeight="true" spans="1:2">
      <c r="A7330" s="10">
        <v>7323</v>
      </c>
      <c r="B7330" s="11" t="s">
        <v>7330</v>
      </c>
    </row>
    <row r="7331" customHeight="true" spans="1:2">
      <c r="A7331" s="10">
        <v>7324</v>
      </c>
      <c r="B7331" s="11" t="s">
        <v>7331</v>
      </c>
    </row>
    <row r="7332" customHeight="true" spans="1:2">
      <c r="A7332" s="10">
        <v>7325</v>
      </c>
      <c r="B7332" s="11" t="s">
        <v>7332</v>
      </c>
    </row>
    <row r="7333" customHeight="true" spans="1:2">
      <c r="A7333" s="10">
        <v>7326</v>
      </c>
      <c r="B7333" s="11" t="s">
        <v>7333</v>
      </c>
    </row>
    <row r="7334" customHeight="true" spans="1:2">
      <c r="A7334" s="10">
        <v>7327</v>
      </c>
      <c r="B7334" s="11" t="s">
        <v>7334</v>
      </c>
    </row>
    <row r="7335" customHeight="true" spans="1:2">
      <c r="A7335" s="10">
        <v>7328</v>
      </c>
      <c r="B7335" s="11" t="s">
        <v>7335</v>
      </c>
    </row>
    <row r="7336" customHeight="true" spans="1:2">
      <c r="A7336" s="10">
        <v>7329</v>
      </c>
      <c r="B7336" s="11" t="s">
        <v>7336</v>
      </c>
    </row>
    <row r="7337" customHeight="true" spans="1:2">
      <c r="A7337" s="10">
        <v>7330</v>
      </c>
      <c r="B7337" s="11" t="s">
        <v>7337</v>
      </c>
    </row>
    <row r="7338" customHeight="true" spans="1:2">
      <c r="A7338" s="10">
        <v>7331</v>
      </c>
      <c r="B7338" s="11" t="s">
        <v>7338</v>
      </c>
    </row>
    <row r="7339" customHeight="true" spans="1:2">
      <c r="A7339" s="10">
        <v>7332</v>
      </c>
      <c r="B7339" s="11" t="s">
        <v>7339</v>
      </c>
    </row>
    <row r="7340" customHeight="true" spans="1:2">
      <c r="A7340" s="10">
        <v>7333</v>
      </c>
      <c r="B7340" s="11" t="s">
        <v>7340</v>
      </c>
    </row>
    <row r="7341" customHeight="true" spans="1:2">
      <c r="A7341" s="10">
        <v>7334</v>
      </c>
      <c r="B7341" s="11" t="s">
        <v>7341</v>
      </c>
    </row>
    <row r="7342" customHeight="true" spans="1:2">
      <c r="A7342" s="10">
        <v>7335</v>
      </c>
      <c r="B7342" s="11" t="s">
        <v>7342</v>
      </c>
    </row>
    <row r="7343" customHeight="true" spans="1:2">
      <c r="A7343" s="10">
        <v>7336</v>
      </c>
      <c r="B7343" s="11" t="s">
        <v>7343</v>
      </c>
    </row>
    <row r="7344" customHeight="true" spans="1:2">
      <c r="A7344" s="10">
        <v>7337</v>
      </c>
      <c r="B7344" s="11" t="s">
        <v>7344</v>
      </c>
    </row>
    <row r="7345" customHeight="true" spans="1:2">
      <c r="A7345" s="10">
        <v>7338</v>
      </c>
      <c r="B7345" s="11" t="s">
        <v>7345</v>
      </c>
    </row>
    <row r="7346" customHeight="true" spans="1:2">
      <c r="A7346" s="10">
        <v>7339</v>
      </c>
      <c r="B7346" s="11" t="s">
        <v>7346</v>
      </c>
    </row>
    <row r="7347" customHeight="true" spans="1:2">
      <c r="A7347" s="10">
        <v>7340</v>
      </c>
      <c r="B7347" s="11" t="s">
        <v>7347</v>
      </c>
    </row>
    <row r="7348" customHeight="true" spans="1:2">
      <c r="A7348" s="10">
        <v>7341</v>
      </c>
      <c r="B7348" s="11" t="s">
        <v>7348</v>
      </c>
    </row>
    <row r="7349" customHeight="true" spans="1:2">
      <c r="A7349" s="10">
        <v>7342</v>
      </c>
      <c r="B7349" s="11" t="s">
        <v>7349</v>
      </c>
    </row>
    <row r="7350" customHeight="true" spans="1:2">
      <c r="A7350" s="10">
        <v>7343</v>
      </c>
      <c r="B7350" s="11" t="s">
        <v>7350</v>
      </c>
    </row>
    <row r="7351" customHeight="true" spans="1:2">
      <c r="A7351" s="10">
        <v>7344</v>
      </c>
      <c r="B7351" s="11" t="s">
        <v>7351</v>
      </c>
    </row>
    <row r="7352" customHeight="true" spans="1:2">
      <c r="A7352" s="10">
        <v>7345</v>
      </c>
      <c r="B7352" s="11" t="s">
        <v>7352</v>
      </c>
    </row>
    <row r="7353" customHeight="true" spans="1:2">
      <c r="A7353" s="10">
        <v>7346</v>
      </c>
      <c r="B7353" s="11" t="s">
        <v>7353</v>
      </c>
    </row>
    <row r="7354" customHeight="true" spans="1:2">
      <c r="A7354" s="10">
        <v>7347</v>
      </c>
      <c r="B7354" s="11" t="s">
        <v>7354</v>
      </c>
    </row>
    <row r="7355" customHeight="true" spans="1:2">
      <c r="A7355" s="10">
        <v>7348</v>
      </c>
      <c r="B7355" s="11" t="s">
        <v>7355</v>
      </c>
    </row>
    <row r="7356" customHeight="true" spans="1:2">
      <c r="A7356" s="10">
        <v>7349</v>
      </c>
      <c r="B7356" s="11" t="s">
        <v>7356</v>
      </c>
    </row>
    <row r="7357" customHeight="true" spans="1:2">
      <c r="A7357" s="10">
        <v>7350</v>
      </c>
      <c r="B7357" s="11" t="s">
        <v>7357</v>
      </c>
    </row>
    <row r="7358" customHeight="true" spans="1:2">
      <c r="A7358" s="10">
        <v>7351</v>
      </c>
      <c r="B7358" s="11" t="s">
        <v>7358</v>
      </c>
    </row>
    <row r="7359" customHeight="true" spans="1:2">
      <c r="A7359" s="10">
        <v>7352</v>
      </c>
      <c r="B7359" s="11" t="s">
        <v>7359</v>
      </c>
    </row>
    <row r="7360" customHeight="true" spans="1:2">
      <c r="A7360" s="10">
        <v>7353</v>
      </c>
      <c r="B7360" s="11" t="s">
        <v>7360</v>
      </c>
    </row>
    <row r="7361" customHeight="true" spans="1:2">
      <c r="A7361" s="10">
        <v>7354</v>
      </c>
      <c r="B7361" s="11" t="s">
        <v>7361</v>
      </c>
    </row>
    <row r="7362" customHeight="true" spans="1:2">
      <c r="A7362" s="10">
        <v>7355</v>
      </c>
      <c r="B7362" s="11" t="s">
        <v>7362</v>
      </c>
    </row>
    <row r="7363" customHeight="true" spans="1:2">
      <c r="A7363" s="10">
        <v>7356</v>
      </c>
      <c r="B7363" s="11" t="s">
        <v>7363</v>
      </c>
    </row>
    <row r="7364" customHeight="true" spans="1:2">
      <c r="A7364" s="10">
        <v>7357</v>
      </c>
      <c r="B7364" s="11" t="s">
        <v>7364</v>
      </c>
    </row>
    <row r="7365" customHeight="true" spans="1:2">
      <c r="A7365" s="10">
        <v>7358</v>
      </c>
      <c r="B7365" s="11" t="s">
        <v>7365</v>
      </c>
    </row>
    <row r="7366" customHeight="true" spans="1:2">
      <c r="A7366" s="10">
        <v>7359</v>
      </c>
      <c r="B7366" s="11" t="s">
        <v>7366</v>
      </c>
    </row>
    <row r="7367" customHeight="true" spans="1:2">
      <c r="A7367" s="10">
        <v>7360</v>
      </c>
      <c r="B7367" s="11" t="s">
        <v>7367</v>
      </c>
    </row>
    <row r="7368" customHeight="true" spans="1:2">
      <c r="A7368" s="10">
        <v>7361</v>
      </c>
      <c r="B7368" s="11" t="s">
        <v>7368</v>
      </c>
    </row>
    <row r="7369" customHeight="true" spans="1:2">
      <c r="A7369" s="10">
        <v>7362</v>
      </c>
      <c r="B7369" s="11" t="s">
        <v>7369</v>
      </c>
    </row>
    <row r="7370" customHeight="true" spans="1:2">
      <c r="A7370" s="10">
        <v>7363</v>
      </c>
      <c r="B7370" s="11" t="s">
        <v>7370</v>
      </c>
    </row>
    <row r="7371" customHeight="true" spans="1:2">
      <c r="A7371" s="10">
        <v>7364</v>
      </c>
      <c r="B7371" s="11" t="s">
        <v>7371</v>
      </c>
    </row>
    <row r="7372" customHeight="true" spans="1:2">
      <c r="A7372" s="10">
        <v>7365</v>
      </c>
      <c r="B7372" s="11" t="s">
        <v>7372</v>
      </c>
    </row>
    <row r="7373" customHeight="true" spans="1:2">
      <c r="A7373" s="10">
        <v>7366</v>
      </c>
      <c r="B7373" s="11" t="s">
        <v>7373</v>
      </c>
    </row>
    <row r="7374" customHeight="true" spans="1:2">
      <c r="A7374" s="10">
        <v>7367</v>
      </c>
      <c r="B7374" s="11" t="s">
        <v>7374</v>
      </c>
    </row>
    <row r="7375" customHeight="true" spans="1:2">
      <c r="A7375" s="10">
        <v>7368</v>
      </c>
      <c r="B7375" s="11" t="s">
        <v>7375</v>
      </c>
    </row>
    <row r="7376" customHeight="true" spans="1:2">
      <c r="A7376" s="10">
        <v>7369</v>
      </c>
      <c r="B7376" s="11" t="s">
        <v>7376</v>
      </c>
    </row>
    <row r="7377" customHeight="true" spans="1:2">
      <c r="A7377" s="10">
        <v>7370</v>
      </c>
      <c r="B7377" s="11" t="s">
        <v>7377</v>
      </c>
    </row>
    <row r="7378" customHeight="true" spans="1:2">
      <c r="A7378" s="10">
        <v>7371</v>
      </c>
      <c r="B7378" s="11" t="s">
        <v>7378</v>
      </c>
    </row>
    <row r="7379" customHeight="true" spans="1:2">
      <c r="A7379" s="10">
        <v>7372</v>
      </c>
      <c r="B7379" s="11" t="s">
        <v>7379</v>
      </c>
    </row>
    <row r="7380" customHeight="true" spans="1:2">
      <c r="A7380" s="10">
        <v>7373</v>
      </c>
      <c r="B7380" s="11" t="s">
        <v>7380</v>
      </c>
    </row>
    <row r="7381" customHeight="true" spans="1:2">
      <c r="A7381" s="10">
        <v>7374</v>
      </c>
      <c r="B7381" s="11" t="s">
        <v>7381</v>
      </c>
    </row>
    <row r="7382" customHeight="true" spans="1:2">
      <c r="A7382" s="10">
        <v>7375</v>
      </c>
      <c r="B7382" s="11" t="s">
        <v>7382</v>
      </c>
    </row>
    <row r="7383" customHeight="true" spans="1:2">
      <c r="A7383" s="10">
        <v>7376</v>
      </c>
      <c r="B7383" s="11" t="s">
        <v>7383</v>
      </c>
    </row>
    <row r="7384" customHeight="true" spans="1:2">
      <c r="A7384" s="10">
        <v>7377</v>
      </c>
      <c r="B7384" s="11" t="s">
        <v>7384</v>
      </c>
    </row>
    <row r="7385" customHeight="true" spans="1:2">
      <c r="A7385" s="10">
        <v>7378</v>
      </c>
      <c r="B7385" s="11" t="s">
        <v>7385</v>
      </c>
    </row>
    <row r="7386" customHeight="true" spans="1:2">
      <c r="A7386" s="10">
        <v>7379</v>
      </c>
      <c r="B7386" s="11" t="s">
        <v>7386</v>
      </c>
    </row>
    <row r="7387" customHeight="true" spans="1:2">
      <c r="A7387" s="10">
        <v>7380</v>
      </c>
      <c r="B7387" s="11" t="s">
        <v>7387</v>
      </c>
    </row>
    <row r="7388" customHeight="true" spans="1:2">
      <c r="A7388" s="10">
        <v>7381</v>
      </c>
      <c r="B7388" s="11" t="s">
        <v>7388</v>
      </c>
    </row>
    <row r="7389" customHeight="true" spans="1:2">
      <c r="A7389" s="10">
        <v>7382</v>
      </c>
      <c r="B7389" s="11" t="s">
        <v>7389</v>
      </c>
    </row>
    <row r="7390" customHeight="true" spans="1:2">
      <c r="A7390" s="10">
        <v>7383</v>
      </c>
      <c r="B7390" s="29" t="s">
        <v>7390</v>
      </c>
    </row>
    <row r="7391" customHeight="true" spans="1:2">
      <c r="A7391" s="10">
        <v>7384</v>
      </c>
      <c r="B7391" s="29" t="s">
        <v>7391</v>
      </c>
    </row>
    <row r="7392" customHeight="true" spans="1:2">
      <c r="A7392" s="10">
        <v>7385</v>
      </c>
      <c r="B7392" s="29" t="s">
        <v>7392</v>
      </c>
    </row>
    <row r="7393" customHeight="true" spans="1:2">
      <c r="A7393" s="10">
        <v>7386</v>
      </c>
      <c r="B7393" s="29" t="s">
        <v>7393</v>
      </c>
    </row>
    <row r="7394" customHeight="true" spans="1:2">
      <c r="A7394" s="10">
        <v>7387</v>
      </c>
      <c r="B7394" s="11" t="s">
        <v>7394</v>
      </c>
    </row>
    <row r="7395" customHeight="true" spans="1:2">
      <c r="A7395" s="10">
        <v>7388</v>
      </c>
      <c r="B7395" s="11" t="s">
        <v>7395</v>
      </c>
    </row>
    <row r="7396" customHeight="true" spans="1:2">
      <c r="A7396" s="10">
        <v>7389</v>
      </c>
      <c r="B7396" s="11" t="s">
        <v>7396</v>
      </c>
    </row>
    <row r="7397" customHeight="true" spans="1:2">
      <c r="A7397" s="10">
        <v>7390</v>
      </c>
      <c r="B7397" s="11" t="s">
        <v>7397</v>
      </c>
    </row>
    <row r="7398" customHeight="true" spans="1:2">
      <c r="A7398" s="10">
        <v>7391</v>
      </c>
      <c r="B7398" s="11" t="s">
        <v>7398</v>
      </c>
    </row>
    <row r="7399" customHeight="true" spans="1:2">
      <c r="A7399" s="10">
        <v>7392</v>
      </c>
      <c r="B7399" s="11" t="s">
        <v>7399</v>
      </c>
    </row>
    <row r="7400" customHeight="true" spans="1:2">
      <c r="A7400" s="10">
        <v>7393</v>
      </c>
      <c r="B7400" s="11" t="s">
        <v>7400</v>
      </c>
    </row>
    <row r="7401" customHeight="true" spans="1:2">
      <c r="A7401" s="10">
        <v>7394</v>
      </c>
      <c r="B7401" s="11" t="s">
        <v>7401</v>
      </c>
    </row>
    <row r="7402" customHeight="true" spans="1:2">
      <c r="A7402" s="10">
        <v>7395</v>
      </c>
      <c r="B7402" s="11" t="s">
        <v>7402</v>
      </c>
    </row>
    <row r="7403" customHeight="true" spans="1:2">
      <c r="A7403" s="10">
        <v>7396</v>
      </c>
      <c r="B7403" s="11" t="s">
        <v>7403</v>
      </c>
    </row>
    <row r="7404" customHeight="true" spans="1:2">
      <c r="A7404" s="10">
        <v>7397</v>
      </c>
      <c r="B7404" s="11" t="s">
        <v>7404</v>
      </c>
    </row>
    <row r="7405" customHeight="true" spans="1:2">
      <c r="A7405" s="10">
        <v>7398</v>
      </c>
      <c r="B7405" s="11" t="s">
        <v>7405</v>
      </c>
    </row>
    <row r="7406" customHeight="true" spans="1:2">
      <c r="A7406" s="10">
        <v>7399</v>
      </c>
      <c r="B7406" s="11" t="s">
        <v>7406</v>
      </c>
    </row>
    <row r="7407" customHeight="true" spans="1:2">
      <c r="A7407" s="10">
        <v>7400</v>
      </c>
      <c r="B7407" s="29" t="s">
        <v>7407</v>
      </c>
    </row>
    <row r="7408" customHeight="true" spans="1:2">
      <c r="A7408" s="10">
        <v>7401</v>
      </c>
      <c r="B7408" s="29" t="s">
        <v>7408</v>
      </c>
    </row>
    <row r="7409" customHeight="true" spans="1:2">
      <c r="A7409" s="10">
        <v>7402</v>
      </c>
      <c r="B7409" s="11" t="s">
        <v>7409</v>
      </c>
    </row>
    <row r="7410" customHeight="true" spans="1:2">
      <c r="A7410" s="10">
        <v>7403</v>
      </c>
      <c r="B7410" s="29" t="s">
        <v>7410</v>
      </c>
    </row>
    <row r="7411" customHeight="true" spans="1:2">
      <c r="A7411" s="10">
        <v>7404</v>
      </c>
      <c r="B7411" s="29" t="s">
        <v>7411</v>
      </c>
    </row>
    <row r="7412" customHeight="true" spans="1:2">
      <c r="A7412" s="10">
        <v>7405</v>
      </c>
      <c r="B7412" s="29" t="s">
        <v>7412</v>
      </c>
    </row>
    <row r="7413" customHeight="true" spans="1:2">
      <c r="A7413" s="10">
        <v>7406</v>
      </c>
      <c r="B7413" s="29" t="s">
        <v>7413</v>
      </c>
    </row>
    <row r="7414" customHeight="true" spans="1:2">
      <c r="A7414" s="10">
        <v>7407</v>
      </c>
      <c r="B7414" s="29" t="s">
        <v>7414</v>
      </c>
    </row>
    <row r="7415" customHeight="true" spans="1:2">
      <c r="A7415" s="10">
        <v>7408</v>
      </c>
      <c r="B7415" s="29" t="s">
        <v>7415</v>
      </c>
    </row>
    <row r="7416" customHeight="true" spans="1:2">
      <c r="A7416" s="10">
        <v>7409</v>
      </c>
      <c r="B7416" s="29" t="s">
        <v>7416</v>
      </c>
    </row>
    <row r="7417" customHeight="true" spans="1:2">
      <c r="A7417" s="10">
        <v>7410</v>
      </c>
      <c r="B7417" s="29" t="s">
        <v>7417</v>
      </c>
    </row>
    <row r="7418" customHeight="true" spans="1:2">
      <c r="A7418" s="10">
        <v>7411</v>
      </c>
      <c r="B7418" s="29" t="s">
        <v>7418</v>
      </c>
    </row>
    <row r="7419" customHeight="true" spans="1:2">
      <c r="A7419" s="10">
        <v>7412</v>
      </c>
      <c r="B7419" s="29" t="s">
        <v>7419</v>
      </c>
    </row>
    <row r="7420" customHeight="true" spans="1:2">
      <c r="A7420" s="10">
        <v>7413</v>
      </c>
      <c r="B7420" s="29" t="s">
        <v>7420</v>
      </c>
    </row>
    <row r="7421" customHeight="true" spans="1:2">
      <c r="A7421" s="10">
        <v>7414</v>
      </c>
      <c r="B7421" s="29" t="s">
        <v>7421</v>
      </c>
    </row>
    <row r="7422" customHeight="true" spans="1:2">
      <c r="A7422" s="10">
        <v>7415</v>
      </c>
      <c r="B7422" s="29" t="s">
        <v>7422</v>
      </c>
    </row>
    <row r="7423" customHeight="true" spans="1:2">
      <c r="A7423" s="10">
        <v>7416</v>
      </c>
      <c r="B7423" s="29" t="s">
        <v>7423</v>
      </c>
    </row>
    <row r="7424" customHeight="true" spans="1:2">
      <c r="A7424" s="10">
        <v>7417</v>
      </c>
      <c r="B7424" s="29" t="s">
        <v>7424</v>
      </c>
    </row>
    <row r="7425" customHeight="true" spans="1:2">
      <c r="A7425" s="10">
        <v>7418</v>
      </c>
      <c r="B7425" s="29" t="s">
        <v>7425</v>
      </c>
    </row>
    <row r="7426" customHeight="true" spans="1:2">
      <c r="A7426" s="10">
        <v>7419</v>
      </c>
      <c r="B7426" s="29" t="s">
        <v>7426</v>
      </c>
    </row>
    <row r="7427" customHeight="true" spans="1:2">
      <c r="A7427" s="10">
        <v>7420</v>
      </c>
      <c r="B7427" s="29" t="s">
        <v>7427</v>
      </c>
    </row>
    <row r="7428" customHeight="true" spans="1:2">
      <c r="A7428" s="10">
        <v>7421</v>
      </c>
      <c r="B7428" s="29" t="s">
        <v>7428</v>
      </c>
    </row>
    <row r="7429" customHeight="true" spans="1:2">
      <c r="A7429" s="10">
        <v>7422</v>
      </c>
      <c r="B7429" s="29" t="s">
        <v>7429</v>
      </c>
    </row>
    <row r="7430" customHeight="true" spans="1:2">
      <c r="A7430" s="10">
        <v>7423</v>
      </c>
      <c r="B7430" s="29" t="s">
        <v>7430</v>
      </c>
    </row>
    <row r="7431" customHeight="true" spans="1:2">
      <c r="A7431" s="10">
        <v>7424</v>
      </c>
      <c r="B7431" s="29" t="s">
        <v>7431</v>
      </c>
    </row>
    <row r="7432" customHeight="true" spans="1:2">
      <c r="A7432" s="10">
        <v>7425</v>
      </c>
      <c r="B7432" s="29" t="s">
        <v>7432</v>
      </c>
    </row>
    <row r="7433" customHeight="true" spans="1:2">
      <c r="A7433" s="10">
        <v>7426</v>
      </c>
      <c r="B7433" s="11" t="s">
        <v>7433</v>
      </c>
    </row>
    <row r="7434" customHeight="true" spans="1:2">
      <c r="A7434" s="10">
        <v>7427</v>
      </c>
      <c r="B7434" s="11" t="s">
        <v>7434</v>
      </c>
    </row>
    <row r="7435" customHeight="true" spans="1:2">
      <c r="A7435" s="10">
        <v>7428</v>
      </c>
      <c r="B7435" s="11" t="s">
        <v>7435</v>
      </c>
    </row>
    <row r="7436" customHeight="true" spans="1:2">
      <c r="A7436" s="10">
        <v>7429</v>
      </c>
      <c r="B7436" s="11" t="s">
        <v>7436</v>
      </c>
    </row>
    <row r="7437" customHeight="true" spans="1:2">
      <c r="A7437" s="10">
        <v>7430</v>
      </c>
      <c r="B7437" s="11" t="s">
        <v>7437</v>
      </c>
    </row>
    <row r="7438" customHeight="true" spans="1:2">
      <c r="A7438" s="10">
        <v>7431</v>
      </c>
      <c r="B7438" s="11" t="s">
        <v>7438</v>
      </c>
    </row>
    <row r="7439" customHeight="true" spans="1:2">
      <c r="A7439" s="10">
        <v>7432</v>
      </c>
      <c r="B7439" s="11" t="s">
        <v>7439</v>
      </c>
    </row>
    <row r="7440" customHeight="true" spans="1:2">
      <c r="A7440" s="10">
        <v>7433</v>
      </c>
      <c r="B7440" s="11" t="s">
        <v>7440</v>
      </c>
    </row>
    <row r="7441" customHeight="true" spans="1:2">
      <c r="A7441" s="10">
        <v>7434</v>
      </c>
      <c r="B7441" s="11" t="s">
        <v>7441</v>
      </c>
    </row>
    <row r="7442" customHeight="true" spans="1:2">
      <c r="A7442" s="10">
        <v>7435</v>
      </c>
      <c r="B7442" s="11" t="s">
        <v>7442</v>
      </c>
    </row>
    <row r="7443" customHeight="true" spans="1:2">
      <c r="A7443" s="10">
        <v>7436</v>
      </c>
      <c r="B7443" s="11" t="s">
        <v>7443</v>
      </c>
    </row>
    <row r="7444" customHeight="true" spans="1:2">
      <c r="A7444" s="10">
        <v>7437</v>
      </c>
      <c r="B7444" s="11" t="s">
        <v>7444</v>
      </c>
    </row>
    <row r="7445" customHeight="true" spans="1:2">
      <c r="A7445" s="10">
        <v>7438</v>
      </c>
      <c r="B7445" s="11" t="s">
        <v>7445</v>
      </c>
    </row>
    <row r="7446" customHeight="true" spans="1:2">
      <c r="A7446" s="10">
        <v>7439</v>
      </c>
      <c r="B7446" s="11" t="s">
        <v>7446</v>
      </c>
    </row>
    <row r="7447" customHeight="true" spans="1:2">
      <c r="A7447" s="10">
        <v>7440</v>
      </c>
      <c r="B7447" s="11" t="s">
        <v>7447</v>
      </c>
    </row>
    <row r="7448" customHeight="true" spans="1:2">
      <c r="A7448" s="10">
        <v>7441</v>
      </c>
      <c r="B7448" s="11" t="s">
        <v>7448</v>
      </c>
    </row>
    <row r="7449" customHeight="true" spans="1:2">
      <c r="A7449" s="10">
        <v>7442</v>
      </c>
      <c r="B7449" s="11" t="s">
        <v>7449</v>
      </c>
    </row>
    <row r="7450" customHeight="true" spans="1:2">
      <c r="A7450" s="10">
        <v>7443</v>
      </c>
      <c r="B7450" s="11" t="s">
        <v>7450</v>
      </c>
    </row>
    <row r="7451" customHeight="true" spans="1:2">
      <c r="A7451" s="10">
        <v>7444</v>
      </c>
      <c r="B7451" s="11" t="s">
        <v>7451</v>
      </c>
    </row>
    <row r="7452" customHeight="true" spans="1:2">
      <c r="A7452" s="10">
        <v>7445</v>
      </c>
      <c r="B7452" s="11" t="s">
        <v>7452</v>
      </c>
    </row>
    <row r="7453" customHeight="true" spans="1:2">
      <c r="A7453" s="10">
        <v>7446</v>
      </c>
      <c r="B7453" s="11" t="s">
        <v>7453</v>
      </c>
    </row>
    <row r="7454" customHeight="true" spans="1:2">
      <c r="A7454" s="10">
        <v>7447</v>
      </c>
      <c r="B7454" s="11" t="s">
        <v>7454</v>
      </c>
    </row>
    <row r="7455" customHeight="true" spans="1:2">
      <c r="A7455" s="10">
        <v>7448</v>
      </c>
      <c r="B7455" s="11" t="s">
        <v>7455</v>
      </c>
    </row>
    <row r="7456" customHeight="true" spans="1:2">
      <c r="A7456" s="10">
        <v>7449</v>
      </c>
      <c r="B7456" s="11" t="s">
        <v>7456</v>
      </c>
    </row>
    <row r="7457" customHeight="true" spans="1:2">
      <c r="A7457" s="10">
        <v>7450</v>
      </c>
      <c r="B7457" s="11" t="s">
        <v>7457</v>
      </c>
    </row>
    <row r="7458" customHeight="true" spans="1:2">
      <c r="A7458" s="10">
        <v>7451</v>
      </c>
      <c r="B7458" s="11" t="s">
        <v>7458</v>
      </c>
    </row>
    <row r="7459" customHeight="true" spans="1:2">
      <c r="A7459" s="10">
        <v>7452</v>
      </c>
      <c r="B7459" s="11" t="s">
        <v>7459</v>
      </c>
    </row>
    <row r="7460" customHeight="true" spans="1:2">
      <c r="A7460" s="10">
        <v>7453</v>
      </c>
      <c r="B7460" s="11" t="s">
        <v>7460</v>
      </c>
    </row>
    <row r="7461" customHeight="true" spans="1:2">
      <c r="A7461" s="10">
        <v>7454</v>
      </c>
      <c r="B7461" s="11" t="s">
        <v>7461</v>
      </c>
    </row>
    <row r="7462" customHeight="true" spans="1:2">
      <c r="A7462" s="10">
        <v>7455</v>
      </c>
      <c r="B7462" s="11" t="s">
        <v>7462</v>
      </c>
    </row>
    <row r="7463" customHeight="true" spans="1:2">
      <c r="A7463" s="10">
        <v>7456</v>
      </c>
      <c r="B7463" s="11" t="s">
        <v>7463</v>
      </c>
    </row>
    <row r="7464" customHeight="true" spans="1:2">
      <c r="A7464" s="10">
        <v>7457</v>
      </c>
      <c r="B7464" s="11" t="s">
        <v>7464</v>
      </c>
    </row>
    <row r="7465" customHeight="true" spans="1:2">
      <c r="A7465" s="10">
        <v>7458</v>
      </c>
      <c r="B7465" s="11" t="s">
        <v>7465</v>
      </c>
    </row>
    <row r="7466" customHeight="true" spans="1:2">
      <c r="A7466" s="10">
        <v>7459</v>
      </c>
      <c r="B7466" s="11" t="s">
        <v>7466</v>
      </c>
    </row>
    <row r="7467" customHeight="true" spans="1:2">
      <c r="A7467" s="10">
        <v>7460</v>
      </c>
      <c r="B7467" s="11" t="s">
        <v>7467</v>
      </c>
    </row>
    <row r="7468" customHeight="true" spans="1:2">
      <c r="A7468" s="10">
        <v>7461</v>
      </c>
      <c r="B7468" s="11" t="s">
        <v>7468</v>
      </c>
    </row>
    <row r="7469" customHeight="true" spans="1:2">
      <c r="A7469" s="10">
        <v>7462</v>
      </c>
      <c r="B7469" s="11" t="s">
        <v>7469</v>
      </c>
    </row>
    <row r="7470" customHeight="true" spans="1:2">
      <c r="A7470" s="10">
        <v>7463</v>
      </c>
      <c r="B7470" s="11" t="s">
        <v>7470</v>
      </c>
    </row>
    <row r="7471" customHeight="true" spans="1:2">
      <c r="A7471" s="10">
        <v>7464</v>
      </c>
      <c r="B7471" s="29" t="s">
        <v>7471</v>
      </c>
    </row>
    <row r="7472" customHeight="true" spans="1:2">
      <c r="A7472" s="10">
        <v>7465</v>
      </c>
      <c r="B7472" s="29" t="s">
        <v>7472</v>
      </c>
    </row>
    <row r="7473" customHeight="true" spans="1:2">
      <c r="A7473" s="10">
        <v>7466</v>
      </c>
      <c r="B7473" s="29" t="s">
        <v>7473</v>
      </c>
    </row>
    <row r="7474" customHeight="true" spans="1:2">
      <c r="A7474" s="10">
        <v>7467</v>
      </c>
      <c r="B7474" s="29" t="s">
        <v>7474</v>
      </c>
    </row>
    <row r="7475" customHeight="true" spans="1:2">
      <c r="A7475" s="10">
        <v>7468</v>
      </c>
      <c r="B7475" s="29" t="s">
        <v>7475</v>
      </c>
    </row>
    <row r="7476" customHeight="true" spans="1:2">
      <c r="A7476" s="10">
        <v>7469</v>
      </c>
      <c r="B7476" s="29" t="s">
        <v>7476</v>
      </c>
    </row>
    <row r="7477" customHeight="true" spans="1:2">
      <c r="A7477" s="10">
        <v>7470</v>
      </c>
      <c r="B7477" s="11" t="s">
        <v>7477</v>
      </c>
    </row>
    <row r="7478" customHeight="true" spans="1:2">
      <c r="A7478" s="10">
        <v>7471</v>
      </c>
      <c r="B7478" s="11" t="s">
        <v>7478</v>
      </c>
    </row>
    <row r="7479" customHeight="true" spans="1:2">
      <c r="A7479" s="10">
        <v>7472</v>
      </c>
      <c r="B7479" s="11" t="s">
        <v>7479</v>
      </c>
    </row>
    <row r="7480" customHeight="true" spans="1:2">
      <c r="A7480" s="10">
        <v>7473</v>
      </c>
      <c r="B7480" s="11" t="s">
        <v>7480</v>
      </c>
    </row>
    <row r="7481" customHeight="true" spans="1:2">
      <c r="A7481" s="10">
        <v>7474</v>
      </c>
      <c r="B7481" s="11" t="s">
        <v>7481</v>
      </c>
    </row>
    <row r="7482" customHeight="true" spans="1:2">
      <c r="A7482" s="10">
        <v>7475</v>
      </c>
      <c r="B7482" s="11" t="s">
        <v>7482</v>
      </c>
    </row>
    <row r="7483" customHeight="true" spans="1:2">
      <c r="A7483" s="10">
        <v>7476</v>
      </c>
      <c r="B7483" s="11" t="s">
        <v>7483</v>
      </c>
    </row>
    <row r="7484" customHeight="true" spans="1:2">
      <c r="A7484" s="10">
        <v>7477</v>
      </c>
      <c r="B7484" s="11" t="s">
        <v>7484</v>
      </c>
    </row>
    <row r="7485" customHeight="true" spans="1:2">
      <c r="A7485" s="10">
        <v>7478</v>
      </c>
      <c r="B7485" s="11" t="s">
        <v>7485</v>
      </c>
    </row>
    <row r="7486" customHeight="true" spans="1:2">
      <c r="A7486" s="10">
        <v>7479</v>
      </c>
      <c r="B7486" s="11" t="s">
        <v>7486</v>
      </c>
    </row>
    <row r="7487" customHeight="true" spans="1:2">
      <c r="A7487" s="10">
        <v>7480</v>
      </c>
      <c r="B7487" s="11" t="s">
        <v>7487</v>
      </c>
    </row>
    <row r="7488" customHeight="true" spans="1:2">
      <c r="A7488" s="10">
        <v>7481</v>
      </c>
      <c r="B7488" s="11" t="s">
        <v>7488</v>
      </c>
    </row>
    <row r="7489" customHeight="true" spans="1:2">
      <c r="A7489" s="10">
        <v>7482</v>
      </c>
      <c r="B7489" s="11" t="s">
        <v>7489</v>
      </c>
    </row>
    <row r="7490" customHeight="true" spans="1:2">
      <c r="A7490" s="10">
        <v>7483</v>
      </c>
      <c r="B7490" s="11" t="s">
        <v>7490</v>
      </c>
    </row>
    <row r="7491" customHeight="true" spans="1:2">
      <c r="A7491" s="10">
        <v>7484</v>
      </c>
      <c r="B7491" s="11" t="s">
        <v>7491</v>
      </c>
    </row>
    <row r="7492" customHeight="true" spans="1:2">
      <c r="A7492" s="10">
        <v>7485</v>
      </c>
      <c r="B7492" s="11" t="s">
        <v>7492</v>
      </c>
    </row>
    <row r="7493" customHeight="true" spans="1:2">
      <c r="A7493" s="10">
        <v>7486</v>
      </c>
      <c r="B7493" s="11" t="s">
        <v>7493</v>
      </c>
    </row>
    <row r="7494" customHeight="true" spans="1:2">
      <c r="A7494" s="10">
        <v>7487</v>
      </c>
      <c r="B7494" s="11" t="s">
        <v>7494</v>
      </c>
    </row>
    <row r="7495" customHeight="true" spans="1:2">
      <c r="A7495" s="10">
        <v>7488</v>
      </c>
      <c r="B7495" s="11" t="s">
        <v>7495</v>
      </c>
    </row>
    <row r="7496" customHeight="true" spans="1:2">
      <c r="A7496" s="10">
        <v>7489</v>
      </c>
      <c r="B7496" s="11" t="s">
        <v>7496</v>
      </c>
    </row>
    <row r="7497" customHeight="true" spans="1:2">
      <c r="A7497" s="10">
        <v>7490</v>
      </c>
      <c r="B7497" s="11" t="s">
        <v>7497</v>
      </c>
    </row>
    <row r="7498" customHeight="true" spans="1:2">
      <c r="A7498" s="10">
        <v>7491</v>
      </c>
      <c r="B7498" s="11" t="s">
        <v>7498</v>
      </c>
    </row>
    <row r="7499" customHeight="true" spans="1:2">
      <c r="A7499" s="10">
        <v>7492</v>
      </c>
      <c r="B7499" s="11" t="s">
        <v>7499</v>
      </c>
    </row>
    <row r="7500" customHeight="true" spans="1:2">
      <c r="A7500" s="10">
        <v>7493</v>
      </c>
      <c r="B7500" s="11" t="s">
        <v>7500</v>
      </c>
    </row>
    <row r="7501" customHeight="true" spans="1:2">
      <c r="A7501" s="10">
        <v>7494</v>
      </c>
      <c r="B7501" s="11" t="s">
        <v>7501</v>
      </c>
    </row>
    <row r="7502" customHeight="true" spans="1:2">
      <c r="A7502" s="10">
        <v>7495</v>
      </c>
      <c r="B7502" s="11" t="s">
        <v>7502</v>
      </c>
    </row>
    <row r="7503" customHeight="true" spans="1:2">
      <c r="A7503" s="10">
        <v>7496</v>
      </c>
      <c r="B7503" s="11" t="s">
        <v>7503</v>
      </c>
    </row>
    <row r="7504" customHeight="true" spans="1:2">
      <c r="A7504" s="10">
        <v>7497</v>
      </c>
      <c r="B7504" s="11" t="s">
        <v>7504</v>
      </c>
    </row>
    <row r="7505" customHeight="true" spans="1:2">
      <c r="A7505" s="10">
        <v>7498</v>
      </c>
      <c r="B7505" s="29" t="s">
        <v>7505</v>
      </c>
    </row>
    <row r="7506" customHeight="true" spans="1:2">
      <c r="A7506" s="10">
        <v>7499</v>
      </c>
      <c r="B7506" s="29" t="s">
        <v>7506</v>
      </c>
    </row>
    <row r="7507" customHeight="true" spans="1:2">
      <c r="A7507" s="10">
        <v>7500</v>
      </c>
      <c r="B7507" s="29" t="s">
        <v>7507</v>
      </c>
    </row>
    <row r="7508" customHeight="true" spans="1:2">
      <c r="A7508" s="10">
        <v>7501</v>
      </c>
      <c r="B7508" s="29" t="s">
        <v>7508</v>
      </c>
    </row>
    <row r="7509" customHeight="true" spans="1:2">
      <c r="A7509" s="10">
        <v>7502</v>
      </c>
      <c r="B7509" s="29" t="s">
        <v>7509</v>
      </c>
    </row>
    <row r="7510" customHeight="true" spans="1:2">
      <c r="A7510" s="10">
        <v>7503</v>
      </c>
      <c r="B7510" s="29" t="s">
        <v>7510</v>
      </c>
    </row>
    <row r="7511" customHeight="true" spans="1:2">
      <c r="A7511" s="10">
        <v>7504</v>
      </c>
      <c r="B7511" s="11" t="s">
        <v>7511</v>
      </c>
    </row>
    <row r="7512" customHeight="true" spans="1:2">
      <c r="A7512" s="10">
        <v>7505</v>
      </c>
      <c r="B7512" s="11" t="s">
        <v>7512</v>
      </c>
    </row>
    <row r="7513" customHeight="true" spans="1:2">
      <c r="A7513" s="10">
        <v>7506</v>
      </c>
      <c r="B7513" s="11" t="s">
        <v>7513</v>
      </c>
    </row>
    <row r="7514" customHeight="true" spans="1:2">
      <c r="A7514" s="10">
        <v>7507</v>
      </c>
      <c r="B7514" s="11" t="s">
        <v>7514</v>
      </c>
    </row>
    <row r="7515" customHeight="true" spans="1:2">
      <c r="A7515" s="10">
        <v>7508</v>
      </c>
      <c r="B7515" s="11" t="s">
        <v>7515</v>
      </c>
    </row>
    <row r="7516" customHeight="true" spans="1:2">
      <c r="A7516" s="10">
        <v>7509</v>
      </c>
      <c r="B7516" s="11" t="s">
        <v>7516</v>
      </c>
    </row>
    <row r="7517" customHeight="true" spans="1:2">
      <c r="A7517" s="10">
        <v>7510</v>
      </c>
      <c r="B7517" s="11" t="s">
        <v>7517</v>
      </c>
    </row>
    <row r="7518" customHeight="true" spans="1:2">
      <c r="A7518" s="10">
        <v>7511</v>
      </c>
      <c r="B7518" s="11" t="s">
        <v>7518</v>
      </c>
    </row>
    <row r="7519" customHeight="true" spans="1:2">
      <c r="A7519" s="10">
        <v>7512</v>
      </c>
      <c r="B7519" s="11" t="s">
        <v>7519</v>
      </c>
    </row>
    <row r="7520" customHeight="true" spans="1:2">
      <c r="A7520" s="10">
        <v>7513</v>
      </c>
      <c r="B7520" s="11" t="s">
        <v>7520</v>
      </c>
    </row>
    <row r="7521" customHeight="true" spans="1:2">
      <c r="A7521" s="10">
        <v>7514</v>
      </c>
      <c r="B7521" s="29" t="s">
        <v>7521</v>
      </c>
    </row>
    <row r="7522" customHeight="true" spans="1:2">
      <c r="A7522" s="10">
        <v>7515</v>
      </c>
      <c r="B7522" s="29" t="s">
        <v>7522</v>
      </c>
    </row>
    <row r="7523" customHeight="true" spans="1:2">
      <c r="A7523" s="10">
        <v>7516</v>
      </c>
      <c r="B7523" s="11" t="s">
        <v>7523</v>
      </c>
    </row>
    <row r="7524" customHeight="true" spans="1:2">
      <c r="A7524" s="10">
        <v>7517</v>
      </c>
      <c r="B7524" s="11" t="s">
        <v>7524</v>
      </c>
    </row>
    <row r="7525" customHeight="true" spans="1:2">
      <c r="A7525" s="10">
        <v>7518</v>
      </c>
      <c r="B7525" s="11" t="s">
        <v>7525</v>
      </c>
    </row>
    <row r="7526" customHeight="true" spans="1:2">
      <c r="A7526" s="10">
        <v>7519</v>
      </c>
      <c r="B7526" s="29" t="s">
        <v>7526</v>
      </c>
    </row>
    <row r="7527" customHeight="true" spans="1:2">
      <c r="A7527" s="10">
        <v>7520</v>
      </c>
      <c r="B7527" s="29" t="s">
        <v>7527</v>
      </c>
    </row>
    <row r="7528" customHeight="true" spans="1:2">
      <c r="A7528" s="10">
        <v>7521</v>
      </c>
      <c r="B7528" s="29" t="s">
        <v>7528</v>
      </c>
    </row>
    <row r="7529" customHeight="true" spans="1:2">
      <c r="A7529" s="10">
        <v>7522</v>
      </c>
      <c r="B7529" s="29" t="s">
        <v>7529</v>
      </c>
    </row>
    <row r="7530" customHeight="true" spans="1:2">
      <c r="A7530" s="10">
        <v>7523</v>
      </c>
      <c r="B7530" s="29" t="s">
        <v>7530</v>
      </c>
    </row>
    <row r="7531" customHeight="true" spans="1:2">
      <c r="A7531" s="10">
        <v>7524</v>
      </c>
      <c r="B7531" s="29" t="s">
        <v>7531</v>
      </c>
    </row>
    <row r="7532" customHeight="true" spans="1:2">
      <c r="A7532" s="10">
        <v>7525</v>
      </c>
      <c r="B7532" s="29" t="s">
        <v>7532</v>
      </c>
    </row>
    <row r="7533" customHeight="true" spans="1:2">
      <c r="A7533" s="10">
        <v>7526</v>
      </c>
      <c r="B7533" s="29" t="s">
        <v>7533</v>
      </c>
    </row>
    <row r="7534" customHeight="true" spans="1:2">
      <c r="A7534" s="10">
        <v>7527</v>
      </c>
      <c r="B7534" s="29" t="s">
        <v>7534</v>
      </c>
    </row>
    <row r="7535" customHeight="true" spans="1:2">
      <c r="A7535" s="10">
        <v>7528</v>
      </c>
      <c r="B7535" s="29" t="s">
        <v>7535</v>
      </c>
    </row>
    <row r="7536" customHeight="true" spans="1:2">
      <c r="A7536" s="10">
        <v>7529</v>
      </c>
      <c r="B7536" s="29" t="s">
        <v>7536</v>
      </c>
    </row>
    <row r="7537" customHeight="true" spans="1:2">
      <c r="A7537" s="10">
        <v>7530</v>
      </c>
      <c r="B7537" s="29" t="s">
        <v>7537</v>
      </c>
    </row>
    <row r="7538" customHeight="true" spans="1:2">
      <c r="A7538" s="10">
        <v>7531</v>
      </c>
      <c r="B7538" s="29" t="s">
        <v>7538</v>
      </c>
    </row>
    <row r="7539" customHeight="true" spans="1:2">
      <c r="A7539" s="10">
        <v>7532</v>
      </c>
      <c r="B7539" s="29" t="s">
        <v>7539</v>
      </c>
    </row>
    <row r="7540" customHeight="true" spans="1:2">
      <c r="A7540" s="10">
        <v>7533</v>
      </c>
      <c r="B7540" s="29" t="s">
        <v>7540</v>
      </c>
    </row>
    <row r="7541" customHeight="true" spans="1:2">
      <c r="A7541" s="10">
        <v>7534</v>
      </c>
      <c r="B7541" s="29" t="s">
        <v>7541</v>
      </c>
    </row>
    <row r="7542" customHeight="true" spans="1:2">
      <c r="A7542" s="10">
        <v>7535</v>
      </c>
      <c r="B7542" s="29" t="s">
        <v>7542</v>
      </c>
    </row>
    <row r="7543" customHeight="true" spans="1:2">
      <c r="A7543" s="10">
        <v>7536</v>
      </c>
      <c r="B7543" s="11" t="s">
        <v>7543</v>
      </c>
    </row>
    <row r="7544" customHeight="true" spans="1:2">
      <c r="A7544" s="10">
        <v>7537</v>
      </c>
      <c r="B7544" s="11" t="s">
        <v>7544</v>
      </c>
    </row>
    <row r="7545" customHeight="true" spans="1:2">
      <c r="A7545" s="10">
        <v>7538</v>
      </c>
      <c r="B7545" s="11" t="s">
        <v>7545</v>
      </c>
    </row>
    <row r="7546" customHeight="true" spans="1:2">
      <c r="A7546" s="10">
        <v>7539</v>
      </c>
      <c r="B7546" s="11" t="s">
        <v>7546</v>
      </c>
    </row>
    <row r="7547" customHeight="true" spans="1:2">
      <c r="A7547" s="10">
        <v>7540</v>
      </c>
      <c r="B7547" s="11" t="s">
        <v>7547</v>
      </c>
    </row>
    <row r="7548" customHeight="true" spans="1:2">
      <c r="A7548" s="10">
        <v>7541</v>
      </c>
      <c r="B7548" s="11" t="s">
        <v>7548</v>
      </c>
    </row>
    <row r="7549" customHeight="true" spans="1:2">
      <c r="A7549" s="10">
        <v>7542</v>
      </c>
      <c r="B7549" s="11" t="s">
        <v>7549</v>
      </c>
    </row>
    <row r="7550" customHeight="true" spans="1:2">
      <c r="A7550" s="10">
        <v>7543</v>
      </c>
      <c r="B7550" s="11" t="s">
        <v>7550</v>
      </c>
    </row>
    <row r="7551" customHeight="true" spans="1:2">
      <c r="A7551" s="10">
        <v>7544</v>
      </c>
      <c r="B7551" s="11" t="s">
        <v>7551</v>
      </c>
    </row>
    <row r="7552" customHeight="true" spans="1:2">
      <c r="A7552" s="10">
        <v>7545</v>
      </c>
      <c r="B7552" s="11" t="s">
        <v>7552</v>
      </c>
    </row>
    <row r="7553" customHeight="true" spans="1:2">
      <c r="A7553" s="10">
        <v>7546</v>
      </c>
      <c r="B7553" s="11" t="s">
        <v>7553</v>
      </c>
    </row>
    <row r="7554" customHeight="true" spans="1:2">
      <c r="A7554" s="10">
        <v>7547</v>
      </c>
      <c r="B7554" s="11" t="s">
        <v>7554</v>
      </c>
    </row>
    <row r="7555" customHeight="true" spans="1:2">
      <c r="A7555" s="10">
        <v>7548</v>
      </c>
      <c r="B7555" s="11" t="s">
        <v>7555</v>
      </c>
    </row>
    <row r="7556" customHeight="true" spans="1:2">
      <c r="A7556" s="10">
        <v>7549</v>
      </c>
      <c r="B7556" s="11" t="s">
        <v>7556</v>
      </c>
    </row>
    <row r="7557" customHeight="true" spans="1:2">
      <c r="A7557" s="10">
        <v>7550</v>
      </c>
      <c r="B7557" s="11" t="s">
        <v>7557</v>
      </c>
    </row>
    <row r="7558" customHeight="true" spans="1:2">
      <c r="A7558" s="10">
        <v>7551</v>
      </c>
      <c r="B7558" s="11" t="s">
        <v>7558</v>
      </c>
    </row>
    <row r="7559" customHeight="true" spans="1:2">
      <c r="A7559" s="10">
        <v>7552</v>
      </c>
      <c r="B7559" s="29" t="s">
        <v>7559</v>
      </c>
    </row>
    <row r="7560" customHeight="true" spans="1:2">
      <c r="A7560" s="10">
        <v>7553</v>
      </c>
      <c r="B7560" s="29" t="s">
        <v>7560</v>
      </c>
    </row>
    <row r="7561" customHeight="true" spans="1:2">
      <c r="A7561" s="10">
        <v>7554</v>
      </c>
      <c r="B7561" s="29" t="s">
        <v>7561</v>
      </c>
    </row>
    <row r="7562" customHeight="true" spans="1:2">
      <c r="A7562" s="10">
        <v>7555</v>
      </c>
      <c r="B7562" s="29" t="s">
        <v>7562</v>
      </c>
    </row>
    <row r="7563" customHeight="true" spans="1:2">
      <c r="A7563" s="10">
        <v>7556</v>
      </c>
      <c r="B7563" s="29" t="s">
        <v>7563</v>
      </c>
    </row>
    <row r="7564" customHeight="true" spans="1:2">
      <c r="A7564" s="10">
        <v>7557</v>
      </c>
      <c r="B7564" s="29" t="s">
        <v>7564</v>
      </c>
    </row>
    <row r="7565" customHeight="true" spans="1:2">
      <c r="A7565" s="10">
        <v>7558</v>
      </c>
      <c r="B7565" s="29" t="s">
        <v>7565</v>
      </c>
    </row>
    <row r="7566" customHeight="true" spans="1:2">
      <c r="A7566" s="10">
        <v>7559</v>
      </c>
      <c r="B7566" s="11" t="s">
        <v>7566</v>
      </c>
    </row>
    <row r="7567" customHeight="true" spans="1:2">
      <c r="A7567" s="10">
        <v>7560</v>
      </c>
      <c r="B7567" s="29" t="s">
        <v>7567</v>
      </c>
    </row>
    <row r="7568" customHeight="true" spans="1:2">
      <c r="A7568" s="10">
        <v>7561</v>
      </c>
      <c r="B7568" s="29" t="s">
        <v>7568</v>
      </c>
    </row>
    <row r="7569" customHeight="true" spans="1:2">
      <c r="A7569" s="10">
        <v>7562</v>
      </c>
      <c r="B7569" s="29" t="s">
        <v>7569</v>
      </c>
    </row>
    <row r="7570" customHeight="true" spans="1:2">
      <c r="A7570" s="10">
        <v>7563</v>
      </c>
      <c r="B7570" s="29" t="s">
        <v>7570</v>
      </c>
    </row>
    <row r="7571" customHeight="true" spans="1:2">
      <c r="A7571" s="10">
        <v>7564</v>
      </c>
      <c r="B7571" s="29" t="s">
        <v>7571</v>
      </c>
    </row>
    <row r="7572" customHeight="true" spans="1:2">
      <c r="A7572" s="10">
        <v>7565</v>
      </c>
      <c r="B7572" s="29" t="s">
        <v>7572</v>
      </c>
    </row>
    <row r="7573" customHeight="true" spans="1:2">
      <c r="A7573" s="10">
        <v>7566</v>
      </c>
      <c r="B7573" s="29" t="s">
        <v>7573</v>
      </c>
    </row>
    <row r="7574" customHeight="true" spans="1:2">
      <c r="A7574" s="10">
        <v>7567</v>
      </c>
      <c r="B7574" s="29" t="s">
        <v>7574</v>
      </c>
    </row>
    <row r="7575" customHeight="true" spans="1:2">
      <c r="A7575" s="10">
        <v>7568</v>
      </c>
      <c r="B7575" s="29" t="s">
        <v>7575</v>
      </c>
    </row>
    <row r="7576" customHeight="true" spans="1:2">
      <c r="A7576" s="10">
        <v>7569</v>
      </c>
      <c r="B7576" s="29" t="s">
        <v>7576</v>
      </c>
    </row>
    <row r="7577" customHeight="true" spans="1:2">
      <c r="A7577" s="10">
        <v>7570</v>
      </c>
      <c r="B7577" s="29" t="s">
        <v>7577</v>
      </c>
    </row>
    <row r="7578" customHeight="true" spans="1:2">
      <c r="A7578" s="10">
        <v>7571</v>
      </c>
      <c r="B7578" s="29" t="s">
        <v>7578</v>
      </c>
    </row>
    <row r="7579" customHeight="true" spans="1:2">
      <c r="A7579" s="10">
        <v>7572</v>
      </c>
      <c r="B7579" s="29" t="s">
        <v>7579</v>
      </c>
    </row>
    <row r="7580" customHeight="true" spans="1:2">
      <c r="A7580" s="10">
        <v>7573</v>
      </c>
      <c r="B7580" s="29" t="s">
        <v>7580</v>
      </c>
    </row>
    <row r="7581" customHeight="true" spans="1:2">
      <c r="A7581" s="10">
        <v>7574</v>
      </c>
      <c r="B7581" s="29" t="s">
        <v>7581</v>
      </c>
    </row>
    <row r="7582" customHeight="true" spans="1:2">
      <c r="A7582" s="10">
        <v>7575</v>
      </c>
      <c r="B7582" s="29" t="s">
        <v>7582</v>
      </c>
    </row>
    <row r="7583" customHeight="true" spans="1:2">
      <c r="A7583" s="10">
        <v>7576</v>
      </c>
      <c r="B7583" s="29" t="s">
        <v>7583</v>
      </c>
    </row>
    <row r="7584" customHeight="true" spans="1:2">
      <c r="A7584" s="10">
        <v>7577</v>
      </c>
      <c r="B7584" s="29" t="s">
        <v>7584</v>
      </c>
    </row>
    <row r="7585" customHeight="true" spans="1:2">
      <c r="A7585" s="10">
        <v>7578</v>
      </c>
      <c r="B7585" s="29" t="s">
        <v>7585</v>
      </c>
    </row>
    <row r="7586" customHeight="true" spans="1:2">
      <c r="A7586" s="10">
        <v>7579</v>
      </c>
      <c r="B7586" s="29" t="s">
        <v>7586</v>
      </c>
    </row>
    <row r="7587" customHeight="true" spans="1:2">
      <c r="A7587" s="10">
        <v>7580</v>
      </c>
      <c r="B7587" s="29" t="s">
        <v>7587</v>
      </c>
    </row>
    <row r="7588" customHeight="true" spans="1:2">
      <c r="A7588" s="10">
        <v>7581</v>
      </c>
      <c r="B7588" s="29" t="s">
        <v>7588</v>
      </c>
    </row>
    <row r="7589" customHeight="true" spans="1:2">
      <c r="A7589" s="10">
        <v>7582</v>
      </c>
      <c r="B7589" s="29" t="s">
        <v>7589</v>
      </c>
    </row>
    <row r="7590" customHeight="true" spans="1:2">
      <c r="A7590" s="10">
        <v>7583</v>
      </c>
      <c r="B7590" s="29" t="s">
        <v>7590</v>
      </c>
    </row>
    <row r="7591" customHeight="true" spans="1:2">
      <c r="A7591" s="10">
        <v>7584</v>
      </c>
      <c r="B7591" s="29" t="s">
        <v>7591</v>
      </c>
    </row>
    <row r="7592" customHeight="true" spans="1:2">
      <c r="A7592" s="10">
        <v>7585</v>
      </c>
      <c r="B7592" s="29" t="s">
        <v>7592</v>
      </c>
    </row>
    <row r="7593" customHeight="true" spans="1:2">
      <c r="A7593" s="10">
        <v>7586</v>
      </c>
      <c r="B7593" s="29" t="s">
        <v>7593</v>
      </c>
    </row>
    <row r="7594" customHeight="true" spans="1:2">
      <c r="A7594" s="10">
        <v>7587</v>
      </c>
      <c r="B7594" s="11" t="s">
        <v>7594</v>
      </c>
    </row>
    <row r="7595" customHeight="true" spans="1:2">
      <c r="A7595" s="10">
        <v>7588</v>
      </c>
      <c r="B7595" s="11" t="s">
        <v>7595</v>
      </c>
    </row>
    <row r="7596" customHeight="true" spans="1:2">
      <c r="A7596" s="10">
        <v>7589</v>
      </c>
      <c r="B7596" s="11" t="s">
        <v>7596</v>
      </c>
    </row>
    <row r="7597" customHeight="true" spans="1:2">
      <c r="A7597" s="10">
        <v>7590</v>
      </c>
      <c r="B7597" s="11" t="s">
        <v>7597</v>
      </c>
    </row>
    <row r="7598" customHeight="true" spans="1:2">
      <c r="A7598" s="10">
        <v>7591</v>
      </c>
      <c r="B7598" s="11" t="s">
        <v>7598</v>
      </c>
    </row>
    <row r="7599" customHeight="true" spans="1:2">
      <c r="A7599" s="10">
        <v>7592</v>
      </c>
      <c r="B7599" s="11" t="s">
        <v>7599</v>
      </c>
    </row>
    <row r="7600" customHeight="true" spans="1:2">
      <c r="A7600" s="10">
        <v>7593</v>
      </c>
      <c r="B7600" s="11" t="s">
        <v>7600</v>
      </c>
    </row>
    <row r="7601" customHeight="true" spans="1:2">
      <c r="A7601" s="10">
        <v>7594</v>
      </c>
      <c r="B7601" s="11" t="s">
        <v>7601</v>
      </c>
    </row>
    <row r="7602" customHeight="true" spans="1:2">
      <c r="A7602" s="10">
        <v>7595</v>
      </c>
      <c r="B7602" s="11" t="s">
        <v>7602</v>
      </c>
    </row>
    <row r="7603" customHeight="true" spans="1:2">
      <c r="A7603" s="10">
        <v>7596</v>
      </c>
      <c r="B7603" s="11" t="s">
        <v>7603</v>
      </c>
    </row>
    <row r="7604" customHeight="true" spans="1:2">
      <c r="A7604" s="10">
        <v>7597</v>
      </c>
      <c r="B7604" s="11" t="s">
        <v>7604</v>
      </c>
    </row>
    <row r="7605" customHeight="true" spans="1:2">
      <c r="A7605" s="10">
        <v>7598</v>
      </c>
      <c r="B7605" s="11" t="s">
        <v>7605</v>
      </c>
    </row>
    <row r="7606" customHeight="true" spans="1:2">
      <c r="A7606" s="10">
        <v>7599</v>
      </c>
      <c r="B7606" s="11" t="s">
        <v>7606</v>
      </c>
    </row>
    <row r="7607" customHeight="true" spans="1:2">
      <c r="A7607" s="10">
        <v>7600</v>
      </c>
      <c r="B7607" s="11" t="s">
        <v>7607</v>
      </c>
    </row>
    <row r="7608" customHeight="true" spans="1:2">
      <c r="A7608" s="10">
        <v>7601</v>
      </c>
      <c r="B7608" s="29" t="s">
        <v>7608</v>
      </c>
    </row>
    <row r="7609" customHeight="true" spans="1:2">
      <c r="A7609" s="10">
        <v>7602</v>
      </c>
      <c r="B7609" s="29" t="s">
        <v>7609</v>
      </c>
    </row>
    <row r="7610" customHeight="true" spans="1:2">
      <c r="A7610" s="10">
        <v>7603</v>
      </c>
      <c r="B7610" s="29" t="s">
        <v>7610</v>
      </c>
    </row>
    <row r="7611" customHeight="true" spans="1:2">
      <c r="A7611" s="10">
        <v>7604</v>
      </c>
      <c r="B7611" s="29" t="s">
        <v>7611</v>
      </c>
    </row>
    <row r="7612" customHeight="true" spans="1:2">
      <c r="A7612" s="10">
        <v>7605</v>
      </c>
      <c r="B7612" s="29" t="s">
        <v>7612</v>
      </c>
    </row>
    <row r="7613" customHeight="true" spans="1:2">
      <c r="A7613" s="10">
        <v>7606</v>
      </c>
      <c r="B7613" s="29" t="s">
        <v>7613</v>
      </c>
    </row>
    <row r="7614" customHeight="true" spans="1:2">
      <c r="A7614" s="10">
        <v>7607</v>
      </c>
      <c r="B7614" s="29" t="s">
        <v>7614</v>
      </c>
    </row>
    <row r="7615" customHeight="true" spans="1:2">
      <c r="A7615" s="10">
        <v>7608</v>
      </c>
      <c r="B7615" s="29" t="s">
        <v>7615</v>
      </c>
    </row>
    <row r="7616" customHeight="true" spans="1:2">
      <c r="A7616" s="10">
        <v>7609</v>
      </c>
      <c r="B7616" s="29" t="s">
        <v>7616</v>
      </c>
    </row>
    <row r="7617" customHeight="true" spans="1:2">
      <c r="A7617" s="10">
        <v>7610</v>
      </c>
      <c r="B7617" s="29" t="s">
        <v>7617</v>
      </c>
    </row>
    <row r="7618" customHeight="true" spans="1:2">
      <c r="A7618" s="10">
        <v>7611</v>
      </c>
      <c r="B7618" s="29" t="s">
        <v>7618</v>
      </c>
    </row>
    <row r="7619" customHeight="true" spans="1:2">
      <c r="A7619" s="10">
        <v>7612</v>
      </c>
      <c r="B7619" s="29" t="s">
        <v>7619</v>
      </c>
    </row>
    <row r="7620" customHeight="true" spans="1:2">
      <c r="A7620" s="10">
        <v>7613</v>
      </c>
      <c r="B7620" s="29" t="s">
        <v>7620</v>
      </c>
    </row>
    <row r="7621" customHeight="true" spans="1:2">
      <c r="A7621" s="10">
        <v>7614</v>
      </c>
      <c r="B7621" s="29" t="s">
        <v>7621</v>
      </c>
    </row>
    <row r="7622" customHeight="true" spans="1:2">
      <c r="A7622" s="10">
        <v>7615</v>
      </c>
      <c r="B7622" s="29" t="s">
        <v>7622</v>
      </c>
    </row>
    <row r="7623" customHeight="true" spans="1:2">
      <c r="A7623" s="10">
        <v>7616</v>
      </c>
      <c r="B7623" s="29" t="s">
        <v>7623</v>
      </c>
    </row>
    <row r="7624" customHeight="true" spans="1:2">
      <c r="A7624" s="10">
        <v>7617</v>
      </c>
      <c r="B7624" s="29" t="s">
        <v>7624</v>
      </c>
    </row>
    <row r="7625" customHeight="true" spans="1:2">
      <c r="A7625" s="10">
        <v>7618</v>
      </c>
      <c r="B7625" s="29" t="s">
        <v>7625</v>
      </c>
    </row>
    <row r="7626" customHeight="true" spans="1:2">
      <c r="A7626" s="10">
        <v>7619</v>
      </c>
      <c r="B7626" s="29" t="s">
        <v>7626</v>
      </c>
    </row>
    <row r="7627" customHeight="true" spans="1:2">
      <c r="A7627" s="10">
        <v>7620</v>
      </c>
      <c r="B7627" s="29" t="s">
        <v>7627</v>
      </c>
    </row>
    <row r="7628" customHeight="true" spans="1:2">
      <c r="A7628" s="10">
        <v>7621</v>
      </c>
      <c r="B7628" s="11" t="s">
        <v>7628</v>
      </c>
    </row>
    <row r="7629" customHeight="true" spans="1:2">
      <c r="A7629" s="10">
        <v>7622</v>
      </c>
      <c r="B7629" s="11" t="s">
        <v>7629</v>
      </c>
    </row>
    <row r="7630" customHeight="true" spans="1:2">
      <c r="A7630" s="10">
        <v>7623</v>
      </c>
      <c r="B7630" s="11" t="s">
        <v>7630</v>
      </c>
    </row>
    <row r="7631" customHeight="true" spans="1:2">
      <c r="A7631" s="10">
        <v>7624</v>
      </c>
      <c r="B7631" s="11" t="s">
        <v>7631</v>
      </c>
    </row>
    <row r="7632" customHeight="true" spans="1:2">
      <c r="A7632" s="10">
        <v>7625</v>
      </c>
      <c r="B7632" s="11" t="s">
        <v>7632</v>
      </c>
    </row>
    <row r="7633" customHeight="true" spans="1:2">
      <c r="A7633" s="10">
        <v>7626</v>
      </c>
      <c r="B7633" s="11" t="s">
        <v>7633</v>
      </c>
    </row>
    <row r="7634" customHeight="true" spans="1:2">
      <c r="A7634" s="10">
        <v>7627</v>
      </c>
      <c r="B7634" s="11" t="s">
        <v>7634</v>
      </c>
    </row>
    <row r="7635" customHeight="true" spans="1:2">
      <c r="A7635" s="10">
        <v>7628</v>
      </c>
      <c r="B7635" s="11" t="s">
        <v>7635</v>
      </c>
    </row>
    <row r="7636" customHeight="true" spans="1:2">
      <c r="A7636" s="10">
        <v>7629</v>
      </c>
      <c r="B7636" s="11" t="s">
        <v>7636</v>
      </c>
    </row>
    <row r="7637" customHeight="true" spans="1:2">
      <c r="A7637" s="10">
        <v>7630</v>
      </c>
      <c r="B7637" s="29" t="s">
        <v>7637</v>
      </c>
    </row>
    <row r="7638" customHeight="true" spans="1:2">
      <c r="A7638" s="10">
        <v>7631</v>
      </c>
      <c r="B7638" s="11" t="s">
        <v>7638</v>
      </c>
    </row>
    <row r="7639" customHeight="true" spans="1:2">
      <c r="A7639" s="10">
        <v>7632</v>
      </c>
      <c r="B7639" s="29" t="s">
        <v>7639</v>
      </c>
    </row>
    <row r="7640" customHeight="true" spans="1:2">
      <c r="A7640" s="10">
        <v>7633</v>
      </c>
      <c r="B7640" s="29" t="s">
        <v>7640</v>
      </c>
    </row>
    <row r="7641" customHeight="true" spans="1:2">
      <c r="A7641" s="10">
        <v>7634</v>
      </c>
      <c r="B7641" s="29" t="s">
        <v>7641</v>
      </c>
    </row>
    <row r="7642" customHeight="true" spans="1:2">
      <c r="A7642" s="10">
        <v>7635</v>
      </c>
      <c r="B7642" s="29" t="s">
        <v>7642</v>
      </c>
    </row>
    <row r="7643" customHeight="true" spans="1:2">
      <c r="A7643" s="10">
        <v>7636</v>
      </c>
      <c r="B7643" s="29" t="s">
        <v>7643</v>
      </c>
    </row>
    <row r="7644" customHeight="true" spans="1:2">
      <c r="A7644" s="10">
        <v>7637</v>
      </c>
      <c r="B7644" s="29" t="s">
        <v>7644</v>
      </c>
    </row>
    <row r="7645" customHeight="true" spans="1:2">
      <c r="A7645" s="10">
        <v>7638</v>
      </c>
      <c r="B7645" s="29" t="s">
        <v>7645</v>
      </c>
    </row>
    <row r="7646" customHeight="true" spans="1:2">
      <c r="A7646" s="10">
        <v>7639</v>
      </c>
      <c r="B7646" s="29" t="s">
        <v>7646</v>
      </c>
    </row>
    <row r="7647" customHeight="true" spans="1:2">
      <c r="A7647" s="10">
        <v>7640</v>
      </c>
      <c r="B7647" s="29" t="s">
        <v>7647</v>
      </c>
    </row>
    <row r="7648" customHeight="true" spans="1:2">
      <c r="A7648" s="10">
        <v>7641</v>
      </c>
      <c r="B7648" s="29" t="s">
        <v>7648</v>
      </c>
    </row>
    <row r="7649" customHeight="true" spans="1:2">
      <c r="A7649" s="10">
        <v>7642</v>
      </c>
      <c r="B7649" s="29" t="s">
        <v>7649</v>
      </c>
    </row>
    <row r="7650" customHeight="true" spans="1:2">
      <c r="A7650" s="10">
        <v>7643</v>
      </c>
      <c r="B7650" s="29" t="s">
        <v>7650</v>
      </c>
    </row>
    <row r="7651" customHeight="true" spans="1:2">
      <c r="A7651" s="10">
        <v>7644</v>
      </c>
      <c r="B7651" s="29" t="s">
        <v>7651</v>
      </c>
    </row>
    <row r="7652" customHeight="true" spans="1:2">
      <c r="A7652" s="10">
        <v>7645</v>
      </c>
      <c r="B7652" s="11" t="s">
        <v>7652</v>
      </c>
    </row>
    <row r="7653" customHeight="true" spans="1:2">
      <c r="A7653" s="10">
        <v>7646</v>
      </c>
      <c r="B7653" s="29" t="s">
        <v>7653</v>
      </c>
    </row>
    <row r="7654" customHeight="true" spans="1:2">
      <c r="A7654" s="10">
        <v>7647</v>
      </c>
      <c r="B7654" s="11" t="s">
        <v>7654</v>
      </c>
    </row>
    <row r="7655" customHeight="true" spans="1:2">
      <c r="A7655" s="10">
        <v>7648</v>
      </c>
      <c r="B7655" s="11" t="s">
        <v>7655</v>
      </c>
    </row>
    <row r="7656" customHeight="true" spans="1:2">
      <c r="A7656" s="10">
        <v>7649</v>
      </c>
      <c r="B7656" s="11" t="s">
        <v>7656</v>
      </c>
    </row>
    <row r="7657" customHeight="true" spans="1:2">
      <c r="A7657" s="10">
        <v>7650</v>
      </c>
      <c r="B7657" s="11" t="s">
        <v>7657</v>
      </c>
    </row>
    <row r="7658" customHeight="true" spans="1:2">
      <c r="A7658" s="10">
        <v>7651</v>
      </c>
      <c r="B7658" s="11" t="s">
        <v>7658</v>
      </c>
    </row>
    <row r="7659" customHeight="true" spans="1:2">
      <c r="A7659" s="10">
        <v>7652</v>
      </c>
      <c r="B7659" s="11" t="s">
        <v>7659</v>
      </c>
    </row>
    <row r="7660" customHeight="true" spans="1:2">
      <c r="A7660" s="10">
        <v>7653</v>
      </c>
      <c r="B7660" s="11" t="s">
        <v>7660</v>
      </c>
    </row>
    <row r="7661" customHeight="true" spans="1:2">
      <c r="A7661" s="10">
        <v>7654</v>
      </c>
      <c r="B7661" s="11" t="s">
        <v>7661</v>
      </c>
    </row>
    <row r="7662" customHeight="true" spans="1:2">
      <c r="A7662" s="10">
        <v>7655</v>
      </c>
      <c r="B7662" s="29" t="s">
        <v>7662</v>
      </c>
    </row>
    <row r="7663" customHeight="true" spans="1:2">
      <c r="A7663" s="10">
        <v>7656</v>
      </c>
      <c r="B7663" s="29" t="s">
        <v>7663</v>
      </c>
    </row>
    <row r="7664" customHeight="true" spans="1:2">
      <c r="A7664" s="10">
        <v>7657</v>
      </c>
      <c r="B7664" s="29" t="s">
        <v>7664</v>
      </c>
    </row>
    <row r="7665" customHeight="true" spans="1:2">
      <c r="A7665" s="10">
        <v>7658</v>
      </c>
      <c r="B7665" s="29" t="s">
        <v>7665</v>
      </c>
    </row>
    <row r="7666" customHeight="true" spans="1:2">
      <c r="A7666" s="10">
        <v>7659</v>
      </c>
      <c r="B7666" s="29" t="s">
        <v>7666</v>
      </c>
    </row>
    <row r="7667" customHeight="true" spans="1:2">
      <c r="A7667" s="10">
        <v>7660</v>
      </c>
      <c r="B7667" s="29" t="s">
        <v>7667</v>
      </c>
    </row>
    <row r="7668" customHeight="true" spans="1:2">
      <c r="A7668" s="10">
        <v>7661</v>
      </c>
      <c r="B7668" s="29" t="s">
        <v>7668</v>
      </c>
    </row>
    <row r="7669" customHeight="true" spans="1:2">
      <c r="A7669" s="10">
        <v>7662</v>
      </c>
      <c r="B7669" s="29" t="s">
        <v>7669</v>
      </c>
    </row>
    <row r="7670" customHeight="true" spans="1:2">
      <c r="A7670" s="10">
        <v>7663</v>
      </c>
      <c r="B7670" s="11" t="s">
        <v>7670</v>
      </c>
    </row>
    <row r="7671" customHeight="true" spans="1:2">
      <c r="A7671" s="10">
        <v>7664</v>
      </c>
      <c r="B7671" s="11" t="s">
        <v>7671</v>
      </c>
    </row>
    <row r="7672" customHeight="true" spans="1:2">
      <c r="A7672" s="10">
        <v>7665</v>
      </c>
      <c r="B7672" s="11" t="s">
        <v>7672</v>
      </c>
    </row>
    <row r="7673" customHeight="true" spans="1:2">
      <c r="A7673" s="10">
        <v>7666</v>
      </c>
      <c r="B7673" s="11" t="s">
        <v>7673</v>
      </c>
    </row>
    <row r="7674" customHeight="true" spans="1:2">
      <c r="A7674" s="10">
        <v>7667</v>
      </c>
      <c r="B7674" s="11" t="s">
        <v>7674</v>
      </c>
    </row>
    <row r="7675" customHeight="true" spans="1:2">
      <c r="A7675" s="10">
        <v>7668</v>
      </c>
      <c r="B7675" s="11" t="s">
        <v>7675</v>
      </c>
    </row>
    <row r="7676" customHeight="true" spans="1:2">
      <c r="A7676" s="10">
        <v>7669</v>
      </c>
      <c r="B7676" s="11" t="s">
        <v>7676</v>
      </c>
    </row>
    <row r="7677" customHeight="true" spans="1:2">
      <c r="A7677" s="10">
        <v>7670</v>
      </c>
      <c r="B7677" s="11" t="s">
        <v>7677</v>
      </c>
    </row>
    <row r="7678" customHeight="true" spans="1:2">
      <c r="A7678" s="10">
        <v>7671</v>
      </c>
      <c r="B7678" s="11" t="s">
        <v>7678</v>
      </c>
    </row>
    <row r="7679" customHeight="true" spans="1:2">
      <c r="A7679" s="10">
        <v>7672</v>
      </c>
      <c r="B7679" s="11" t="s">
        <v>7679</v>
      </c>
    </row>
    <row r="7680" customHeight="true" spans="1:2">
      <c r="A7680" s="10">
        <v>7673</v>
      </c>
      <c r="B7680" s="29" t="s">
        <v>7680</v>
      </c>
    </row>
    <row r="7681" customHeight="true" spans="1:2">
      <c r="A7681" s="10">
        <v>7674</v>
      </c>
      <c r="B7681" s="29" t="s">
        <v>7681</v>
      </c>
    </row>
    <row r="7682" customHeight="true" spans="1:2">
      <c r="A7682" s="10">
        <v>7675</v>
      </c>
      <c r="B7682" s="29" t="s">
        <v>7682</v>
      </c>
    </row>
    <row r="7683" customHeight="true" spans="1:2">
      <c r="A7683" s="10">
        <v>7676</v>
      </c>
      <c r="B7683" s="29" t="s">
        <v>7683</v>
      </c>
    </row>
    <row r="7684" customHeight="true" spans="1:2">
      <c r="A7684" s="10">
        <v>7677</v>
      </c>
      <c r="B7684" s="11" t="s">
        <v>7684</v>
      </c>
    </row>
    <row r="7685" customHeight="true" spans="1:2">
      <c r="A7685" s="10">
        <v>7678</v>
      </c>
      <c r="B7685" s="11" t="s">
        <v>7685</v>
      </c>
    </row>
    <row r="7686" customHeight="true" spans="1:2">
      <c r="A7686" s="10">
        <v>7679</v>
      </c>
      <c r="B7686" s="11" t="s">
        <v>7686</v>
      </c>
    </row>
    <row r="7687" customHeight="true" spans="1:2">
      <c r="A7687" s="10">
        <v>7680</v>
      </c>
      <c r="B7687" s="11" t="s">
        <v>7687</v>
      </c>
    </row>
    <row r="7688" customHeight="true" spans="1:2">
      <c r="A7688" s="10">
        <v>7681</v>
      </c>
      <c r="B7688" s="11" t="s">
        <v>7688</v>
      </c>
    </row>
    <row r="7689" customHeight="true" spans="1:2">
      <c r="A7689" s="10">
        <v>7682</v>
      </c>
      <c r="B7689" s="11" t="s">
        <v>7689</v>
      </c>
    </row>
    <row r="7690" customHeight="true" spans="1:2">
      <c r="A7690" s="10">
        <v>7683</v>
      </c>
      <c r="B7690" s="11" t="s">
        <v>7690</v>
      </c>
    </row>
    <row r="7691" customHeight="true" spans="1:2">
      <c r="A7691" s="10">
        <v>7684</v>
      </c>
      <c r="B7691" s="11" t="s">
        <v>7691</v>
      </c>
    </row>
    <row r="7692" customHeight="true" spans="1:2">
      <c r="A7692" s="10">
        <v>7685</v>
      </c>
      <c r="B7692" s="11" t="s">
        <v>7692</v>
      </c>
    </row>
    <row r="7693" customHeight="true" spans="1:2">
      <c r="A7693" s="10">
        <v>7686</v>
      </c>
      <c r="B7693" s="11" t="s">
        <v>7693</v>
      </c>
    </row>
    <row r="7694" customHeight="true" spans="1:2">
      <c r="A7694" s="10">
        <v>7687</v>
      </c>
      <c r="B7694" s="11" t="s">
        <v>7694</v>
      </c>
    </row>
    <row r="7695" customHeight="true" spans="1:2">
      <c r="A7695" s="10">
        <v>7688</v>
      </c>
      <c r="B7695" s="11" t="s">
        <v>7695</v>
      </c>
    </row>
    <row r="7696" customHeight="true" spans="1:2">
      <c r="A7696" s="10">
        <v>7689</v>
      </c>
      <c r="B7696" s="11" t="s">
        <v>7696</v>
      </c>
    </row>
    <row r="7697" customHeight="true" spans="1:2">
      <c r="A7697" s="10">
        <v>7690</v>
      </c>
      <c r="B7697" s="11" t="s">
        <v>7697</v>
      </c>
    </row>
    <row r="7698" customHeight="true" spans="1:2">
      <c r="A7698" s="10">
        <v>7691</v>
      </c>
      <c r="B7698" s="11" t="s">
        <v>7698</v>
      </c>
    </row>
    <row r="7699" customHeight="true" spans="1:2">
      <c r="A7699" s="10">
        <v>7692</v>
      </c>
      <c r="B7699" s="11" t="s">
        <v>7699</v>
      </c>
    </row>
    <row r="7700" customHeight="true" spans="1:2">
      <c r="A7700" s="10">
        <v>7693</v>
      </c>
      <c r="B7700" s="11" t="s">
        <v>7700</v>
      </c>
    </row>
    <row r="7701" customHeight="true" spans="1:2">
      <c r="A7701" s="10">
        <v>7694</v>
      </c>
      <c r="B7701" s="29" t="s">
        <v>7701</v>
      </c>
    </row>
    <row r="7702" customHeight="true" spans="1:2">
      <c r="A7702" s="10">
        <v>7695</v>
      </c>
      <c r="B7702" s="29" t="s">
        <v>7702</v>
      </c>
    </row>
    <row r="7703" customHeight="true" spans="1:2">
      <c r="A7703" s="10">
        <v>7696</v>
      </c>
      <c r="B7703" s="29" t="s">
        <v>7703</v>
      </c>
    </row>
    <row r="7704" customHeight="true" spans="1:2">
      <c r="A7704" s="10">
        <v>7697</v>
      </c>
      <c r="B7704" s="29" t="s">
        <v>7704</v>
      </c>
    </row>
    <row r="7705" customHeight="true" spans="1:2">
      <c r="A7705" s="10">
        <v>7698</v>
      </c>
      <c r="B7705" s="29" t="s">
        <v>7705</v>
      </c>
    </row>
    <row r="7706" customHeight="true" spans="1:2">
      <c r="A7706" s="10">
        <v>7699</v>
      </c>
      <c r="B7706" s="29" t="s">
        <v>7706</v>
      </c>
    </row>
    <row r="7707" customHeight="true" spans="1:2">
      <c r="A7707" s="10">
        <v>7700</v>
      </c>
      <c r="B7707" s="29" t="s">
        <v>7707</v>
      </c>
    </row>
    <row r="7708" customHeight="true" spans="1:2">
      <c r="A7708" s="10">
        <v>7701</v>
      </c>
      <c r="B7708" s="29" t="s">
        <v>7708</v>
      </c>
    </row>
    <row r="7709" customHeight="true" spans="1:2">
      <c r="A7709" s="10">
        <v>7702</v>
      </c>
      <c r="B7709" s="11" t="s">
        <v>7709</v>
      </c>
    </row>
    <row r="7710" customHeight="true" spans="1:2">
      <c r="A7710" s="10">
        <v>7703</v>
      </c>
      <c r="B7710" s="11" t="s">
        <v>7710</v>
      </c>
    </row>
    <row r="7711" customHeight="true" spans="1:2">
      <c r="A7711" s="10">
        <v>7704</v>
      </c>
      <c r="B7711" s="11" t="s">
        <v>7711</v>
      </c>
    </row>
    <row r="7712" customHeight="true" spans="1:2">
      <c r="A7712" s="10">
        <v>7705</v>
      </c>
      <c r="B7712" s="11" t="s">
        <v>7712</v>
      </c>
    </row>
    <row r="7713" customHeight="true" spans="1:2">
      <c r="A7713" s="10">
        <v>7706</v>
      </c>
      <c r="B7713" s="11" t="s">
        <v>7713</v>
      </c>
    </row>
    <row r="7714" customHeight="true" spans="1:2">
      <c r="A7714" s="10">
        <v>7707</v>
      </c>
      <c r="B7714" s="11" t="s">
        <v>7714</v>
      </c>
    </row>
    <row r="7715" customHeight="true" spans="1:2">
      <c r="A7715" s="10">
        <v>7708</v>
      </c>
      <c r="B7715" s="11" t="s">
        <v>7715</v>
      </c>
    </row>
    <row r="7716" customHeight="true" spans="1:2">
      <c r="A7716" s="10">
        <v>7709</v>
      </c>
      <c r="B7716" s="11" t="s">
        <v>7716</v>
      </c>
    </row>
    <row r="7717" customHeight="true" spans="1:2">
      <c r="A7717" s="10">
        <v>7710</v>
      </c>
      <c r="B7717" s="29" t="s">
        <v>7717</v>
      </c>
    </row>
    <row r="7718" customHeight="true" spans="1:2">
      <c r="A7718" s="10">
        <v>7711</v>
      </c>
      <c r="B7718" s="11" t="s">
        <v>7718</v>
      </c>
    </row>
    <row r="7719" customHeight="true" spans="1:2">
      <c r="A7719" s="10">
        <v>7712</v>
      </c>
      <c r="B7719" s="11" t="s">
        <v>7719</v>
      </c>
    </row>
    <row r="7720" customHeight="true" spans="1:2">
      <c r="A7720" s="10">
        <v>7713</v>
      </c>
      <c r="B7720" s="29" t="s">
        <v>7720</v>
      </c>
    </row>
    <row r="7721" customHeight="true" spans="1:2">
      <c r="A7721" s="10">
        <v>7714</v>
      </c>
      <c r="B7721" s="29" t="s">
        <v>7721</v>
      </c>
    </row>
    <row r="7722" customHeight="true" spans="1:2">
      <c r="A7722" s="10">
        <v>7715</v>
      </c>
      <c r="B7722" s="29" t="s">
        <v>7722</v>
      </c>
    </row>
    <row r="7723" customHeight="true" spans="1:2">
      <c r="A7723" s="10">
        <v>7716</v>
      </c>
      <c r="B7723" s="11" t="s">
        <v>7723</v>
      </c>
    </row>
    <row r="7724" customHeight="true" spans="1:2">
      <c r="A7724" s="10">
        <v>7717</v>
      </c>
      <c r="B7724" s="11" t="s">
        <v>7724</v>
      </c>
    </row>
    <row r="7725" customHeight="true" spans="1:2">
      <c r="A7725" s="10">
        <v>7718</v>
      </c>
      <c r="B7725" s="11" t="s">
        <v>7725</v>
      </c>
    </row>
    <row r="7726" customHeight="true" spans="1:2">
      <c r="A7726" s="10">
        <v>7719</v>
      </c>
      <c r="B7726" s="11" t="s">
        <v>7726</v>
      </c>
    </row>
    <row r="7727" customHeight="true" spans="1:2">
      <c r="A7727" s="10">
        <v>7720</v>
      </c>
      <c r="B7727" s="11" t="s">
        <v>7727</v>
      </c>
    </row>
    <row r="7728" customHeight="true" spans="1:2">
      <c r="A7728" s="10">
        <v>7721</v>
      </c>
      <c r="B7728" s="11" t="s">
        <v>7728</v>
      </c>
    </row>
    <row r="7729" customHeight="true" spans="1:2">
      <c r="A7729" s="10">
        <v>7722</v>
      </c>
      <c r="B7729" s="11" t="s">
        <v>7729</v>
      </c>
    </row>
    <row r="7730" customHeight="true" spans="1:2">
      <c r="A7730" s="10">
        <v>7723</v>
      </c>
      <c r="B7730" s="29" t="s">
        <v>7730</v>
      </c>
    </row>
    <row r="7731" customHeight="true" spans="1:2">
      <c r="A7731" s="10">
        <v>7724</v>
      </c>
      <c r="B7731" s="29" t="s">
        <v>7731</v>
      </c>
    </row>
    <row r="7732" customHeight="true" spans="1:2">
      <c r="A7732" s="10">
        <v>7725</v>
      </c>
      <c r="B7732" s="29" t="s">
        <v>7732</v>
      </c>
    </row>
    <row r="7733" customHeight="true" spans="1:2">
      <c r="A7733" s="10">
        <v>7726</v>
      </c>
      <c r="B7733" s="29" t="s">
        <v>7733</v>
      </c>
    </row>
    <row r="7734" customHeight="true" spans="1:2">
      <c r="A7734" s="10">
        <v>7727</v>
      </c>
      <c r="B7734" s="29" t="s">
        <v>7734</v>
      </c>
    </row>
    <row r="7735" customHeight="true" spans="1:2">
      <c r="A7735" s="10">
        <v>7728</v>
      </c>
      <c r="B7735" s="29" t="s">
        <v>7735</v>
      </c>
    </row>
    <row r="7736" customHeight="true" spans="1:2">
      <c r="A7736" s="10">
        <v>7729</v>
      </c>
      <c r="B7736" s="29" t="s">
        <v>7736</v>
      </c>
    </row>
    <row r="7737" customHeight="true" spans="1:2">
      <c r="A7737" s="10">
        <v>7730</v>
      </c>
      <c r="B7737" s="29" t="s">
        <v>7737</v>
      </c>
    </row>
    <row r="7738" customHeight="true" spans="1:2">
      <c r="A7738" s="10">
        <v>7731</v>
      </c>
      <c r="B7738" s="29" t="s">
        <v>7738</v>
      </c>
    </row>
    <row r="7739" customHeight="true" spans="1:2">
      <c r="A7739" s="10">
        <v>7732</v>
      </c>
      <c r="B7739" s="29" t="s">
        <v>7739</v>
      </c>
    </row>
    <row r="7740" customHeight="true" spans="1:2">
      <c r="A7740" s="10">
        <v>7733</v>
      </c>
      <c r="B7740" s="29" t="s">
        <v>7740</v>
      </c>
    </row>
    <row r="7741" customHeight="true" spans="1:2">
      <c r="A7741" s="10">
        <v>7734</v>
      </c>
      <c r="B7741" s="29" t="s">
        <v>7741</v>
      </c>
    </row>
    <row r="7742" customHeight="true" spans="1:2">
      <c r="A7742" s="10">
        <v>7735</v>
      </c>
      <c r="B7742" s="29" t="s">
        <v>7742</v>
      </c>
    </row>
    <row r="7743" customHeight="true" spans="1:2">
      <c r="A7743" s="10">
        <v>7736</v>
      </c>
      <c r="B7743" s="29" t="s">
        <v>7743</v>
      </c>
    </row>
    <row r="7744" customHeight="true" spans="1:2">
      <c r="A7744" s="10">
        <v>7737</v>
      </c>
      <c r="B7744" s="29" t="s">
        <v>7744</v>
      </c>
    </row>
    <row r="7745" customHeight="true" spans="1:2">
      <c r="A7745" s="10">
        <v>7738</v>
      </c>
      <c r="B7745" s="29" t="s">
        <v>7745</v>
      </c>
    </row>
    <row r="7746" customHeight="true" spans="1:2">
      <c r="A7746" s="10">
        <v>7739</v>
      </c>
      <c r="B7746" s="29" t="s">
        <v>7746</v>
      </c>
    </row>
    <row r="7747" customHeight="true" spans="1:2">
      <c r="A7747" s="10">
        <v>7740</v>
      </c>
      <c r="B7747" s="29" t="s">
        <v>7747</v>
      </c>
    </row>
    <row r="7748" customHeight="true" spans="1:2">
      <c r="A7748" s="10">
        <v>7741</v>
      </c>
      <c r="B7748" s="29" t="s">
        <v>7748</v>
      </c>
    </row>
    <row r="7749" customHeight="true" spans="1:2">
      <c r="A7749" s="10">
        <v>7742</v>
      </c>
      <c r="B7749" s="29" t="s">
        <v>7749</v>
      </c>
    </row>
    <row r="7750" customHeight="true" spans="1:2">
      <c r="A7750" s="10">
        <v>7743</v>
      </c>
      <c r="B7750" s="29" t="s">
        <v>7750</v>
      </c>
    </row>
    <row r="7751" customHeight="true" spans="1:2">
      <c r="A7751" s="10">
        <v>7744</v>
      </c>
      <c r="B7751" s="29" t="s">
        <v>7751</v>
      </c>
    </row>
    <row r="7752" customHeight="true" spans="1:2">
      <c r="A7752" s="10">
        <v>7745</v>
      </c>
      <c r="B7752" s="29" t="s">
        <v>7752</v>
      </c>
    </row>
    <row r="7753" customHeight="true" spans="1:2">
      <c r="A7753" s="10">
        <v>7746</v>
      </c>
      <c r="B7753" s="29" t="s">
        <v>7753</v>
      </c>
    </row>
    <row r="7754" customHeight="true" spans="1:2">
      <c r="A7754" s="10">
        <v>7747</v>
      </c>
      <c r="B7754" s="29" t="s">
        <v>7754</v>
      </c>
    </row>
    <row r="7755" customHeight="true" spans="1:2">
      <c r="A7755" s="10">
        <v>7748</v>
      </c>
      <c r="B7755" s="29" t="s">
        <v>7755</v>
      </c>
    </row>
    <row r="7756" customHeight="true" spans="1:2">
      <c r="A7756" s="10">
        <v>7749</v>
      </c>
      <c r="B7756" s="29" t="s">
        <v>7756</v>
      </c>
    </row>
    <row r="7757" customHeight="true" spans="1:2">
      <c r="A7757" s="10">
        <v>7750</v>
      </c>
      <c r="B7757" s="29" t="s">
        <v>7757</v>
      </c>
    </row>
    <row r="7758" customHeight="true" spans="1:2">
      <c r="A7758" s="10">
        <v>7751</v>
      </c>
      <c r="B7758" s="29" t="s">
        <v>7758</v>
      </c>
    </row>
    <row r="7759" customHeight="true" spans="1:2">
      <c r="A7759" s="10">
        <v>7752</v>
      </c>
      <c r="B7759" s="29" t="s">
        <v>7759</v>
      </c>
    </row>
    <row r="7760" customHeight="true" spans="1:2">
      <c r="A7760" s="10">
        <v>7753</v>
      </c>
      <c r="B7760" s="29" t="s">
        <v>7760</v>
      </c>
    </row>
    <row r="7761" customHeight="true" spans="1:2">
      <c r="A7761" s="10">
        <v>7754</v>
      </c>
      <c r="B7761" s="29" t="s">
        <v>7761</v>
      </c>
    </row>
    <row r="7762" customHeight="true" spans="1:2">
      <c r="A7762" s="10">
        <v>7755</v>
      </c>
      <c r="B7762" s="29" t="s">
        <v>7762</v>
      </c>
    </row>
    <row r="7763" customHeight="true" spans="1:2">
      <c r="A7763" s="10">
        <v>7756</v>
      </c>
      <c r="B7763" s="29" t="s">
        <v>7763</v>
      </c>
    </row>
    <row r="7764" customHeight="true" spans="1:2">
      <c r="A7764" s="10">
        <v>7757</v>
      </c>
      <c r="B7764" s="29" t="s">
        <v>7764</v>
      </c>
    </row>
    <row r="7765" customHeight="true" spans="1:2">
      <c r="A7765" s="10">
        <v>7758</v>
      </c>
      <c r="B7765" s="29" t="s">
        <v>7765</v>
      </c>
    </row>
    <row r="7766" customHeight="true" spans="1:2">
      <c r="A7766" s="10">
        <v>7759</v>
      </c>
      <c r="B7766" s="29" t="s">
        <v>7766</v>
      </c>
    </row>
    <row r="7767" customHeight="true" spans="1:2">
      <c r="A7767" s="10">
        <v>7760</v>
      </c>
      <c r="B7767" s="29" t="s">
        <v>7767</v>
      </c>
    </row>
    <row r="7768" customHeight="true" spans="1:2">
      <c r="A7768" s="10">
        <v>7761</v>
      </c>
      <c r="B7768" s="29" t="s">
        <v>7768</v>
      </c>
    </row>
    <row r="7769" customHeight="true" spans="1:2">
      <c r="A7769" s="10">
        <v>7762</v>
      </c>
      <c r="B7769" s="29" t="s">
        <v>7769</v>
      </c>
    </row>
    <row r="7770" customHeight="true" spans="1:2">
      <c r="A7770" s="10">
        <v>7763</v>
      </c>
      <c r="B7770" s="29" t="s">
        <v>7770</v>
      </c>
    </row>
    <row r="7771" customHeight="true" spans="1:2">
      <c r="A7771" s="10">
        <v>7764</v>
      </c>
      <c r="B7771" s="29" t="s">
        <v>7771</v>
      </c>
    </row>
    <row r="7772" customHeight="true" spans="1:2">
      <c r="A7772" s="10">
        <v>7765</v>
      </c>
      <c r="B7772" s="29" t="s">
        <v>7772</v>
      </c>
    </row>
    <row r="7773" customHeight="true" spans="1:2">
      <c r="A7773" s="10">
        <v>7766</v>
      </c>
      <c r="B7773" s="29" t="s">
        <v>7773</v>
      </c>
    </row>
    <row r="7774" customHeight="true" spans="1:2">
      <c r="A7774" s="10">
        <v>7767</v>
      </c>
      <c r="B7774" s="29" t="s">
        <v>7774</v>
      </c>
    </row>
    <row r="7775" customHeight="true" spans="1:2">
      <c r="A7775" s="10">
        <v>7768</v>
      </c>
      <c r="B7775" s="29" t="s">
        <v>7775</v>
      </c>
    </row>
    <row r="7776" customHeight="true" spans="1:2">
      <c r="A7776" s="10">
        <v>7769</v>
      </c>
      <c r="B7776" s="29" t="s">
        <v>7776</v>
      </c>
    </row>
    <row r="7777" customHeight="true" spans="1:2">
      <c r="A7777" s="10">
        <v>7770</v>
      </c>
      <c r="B7777" s="29" t="s">
        <v>7777</v>
      </c>
    </row>
    <row r="7778" customHeight="true" spans="1:2">
      <c r="A7778" s="10">
        <v>7771</v>
      </c>
      <c r="B7778" s="29" t="s">
        <v>7778</v>
      </c>
    </row>
    <row r="7779" customHeight="true" spans="1:2">
      <c r="A7779" s="10">
        <v>7772</v>
      </c>
      <c r="B7779" s="29" t="s">
        <v>7779</v>
      </c>
    </row>
    <row r="7780" customHeight="true" spans="1:2">
      <c r="A7780" s="10">
        <v>7773</v>
      </c>
      <c r="B7780" s="29" t="s">
        <v>7780</v>
      </c>
    </row>
    <row r="7781" customHeight="true" spans="1:2">
      <c r="A7781" s="10">
        <v>7774</v>
      </c>
      <c r="B7781" s="29" t="s">
        <v>7781</v>
      </c>
    </row>
    <row r="7782" customHeight="true" spans="1:2">
      <c r="A7782" s="10">
        <v>7775</v>
      </c>
      <c r="B7782" s="29" t="s">
        <v>7782</v>
      </c>
    </row>
    <row r="7783" customHeight="true" spans="1:2">
      <c r="A7783" s="10">
        <v>7776</v>
      </c>
      <c r="B7783" s="29" t="s">
        <v>7783</v>
      </c>
    </row>
    <row r="7784" customHeight="true" spans="1:2">
      <c r="A7784" s="10">
        <v>7777</v>
      </c>
      <c r="B7784" s="29" t="s">
        <v>7784</v>
      </c>
    </row>
    <row r="7785" customHeight="true" spans="1:2">
      <c r="A7785" s="10">
        <v>7778</v>
      </c>
      <c r="B7785" s="29" t="s">
        <v>7785</v>
      </c>
    </row>
    <row r="7786" customHeight="true" spans="1:2">
      <c r="A7786" s="10">
        <v>7779</v>
      </c>
      <c r="B7786" s="29" t="s">
        <v>7786</v>
      </c>
    </row>
    <row r="7787" customHeight="true" spans="1:2">
      <c r="A7787" s="10">
        <v>7780</v>
      </c>
      <c r="B7787" s="29" t="s">
        <v>7787</v>
      </c>
    </row>
    <row r="7788" customHeight="true" spans="1:2">
      <c r="A7788" s="10">
        <v>7781</v>
      </c>
      <c r="B7788" s="29" t="s">
        <v>7788</v>
      </c>
    </row>
    <row r="7789" customHeight="true" spans="1:2">
      <c r="A7789" s="10">
        <v>7782</v>
      </c>
      <c r="B7789" s="29" t="s">
        <v>7789</v>
      </c>
    </row>
    <row r="7790" customHeight="true" spans="1:2">
      <c r="A7790" s="10">
        <v>7783</v>
      </c>
      <c r="B7790" s="29" t="s">
        <v>7790</v>
      </c>
    </row>
    <row r="7791" customHeight="true" spans="1:2">
      <c r="A7791" s="10">
        <v>7784</v>
      </c>
      <c r="B7791" s="29" t="s">
        <v>7791</v>
      </c>
    </row>
    <row r="7792" customHeight="true" spans="1:2">
      <c r="A7792" s="10">
        <v>7785</v>
      </c>
      <c r="B7792" s="29" t="s">
        <v>7792</v>
      </c>
    </row>
    <row r="7793" customHeight="true" spans="1:2">
      <c r="A7793" s="10">
        <v>7786</v>
      </c>
      <c r="B7793" s="29" t="s">
        <v>7793</v>
      </c>
    </row>
    <row r="7794" customHeight="true" spans="1:2">
      <c r="A7794" s="10">
        <v>7787</v>
      </c>
      <c r="B7794" s="29" t="s">
        <v>7794</v>
      </c>
    </row>
    <row r="7795" customHeight="true" spans="1:2">
      <c r="A7795" s="10">
        <v>7788</v>
      </c>
      <c r="B7795" s="29" t="s">
        <v>7795</v>
      </c>
    </row>
    <row r="7796" customHeight="true" spans="1:2">
      <c r="A7796" s="10">
        <v>7789</v>
      </c>
      <c r="B7796" s="29" t="s">
        <v>7796</v>
      </c>
    </row>
    <row r="7797" customHeight="true" spans="1:2">
      <c r="A7797" s="10">
        <v>7790</v>
      </c>
      <c r="B7797" s="11" t="s">
        <v>7797</v>
      </c>
    </row>
    <row r="7798" customHeight="true" spans="1:2">
      <c r="A7798" s="10">
        <v>7791</v>
      </c>
      <c r="B7798" s="11" t="s">
        <v>7798</v>
      </c>
    </row>
    <row r="7799" customHeight="true" spans="1:2">
      <c r="A7799" s="10">
        <v>7792</v>
      </c>
      <c r="B7799" s="11" t="s">
        <v>7799</v>
      </c>
    </row>
    <row r="7800" customHeight="true" spans="1:2">
      <c r="A7800" s="10">
        <v>7793</v>
      </c>
      <c r="B7800" s="11" t="s">
        <v>7800</v>
      </c>
    </row>
    <row r="7801" customHeight="true" spans="1:2">
      <c r="A7801" s="10">
        <v>7794</v>
      </c>
      <c r="B7801" s="11" t="s">
        <v>7801</v>
      </c>
    </row>
    <row r="7802" customHeight="true" spans="1:2">
      <c r="A7802" s="10">
        <v>7795</v>
      </c>
      <c r="B7802" s="11" t="s">
        <v>7802</v>
      </c>
    </row>
    <row r="7803" customHeight="true" spans="1:2">
      <c r="A7803" s="10">
        <v>7796</v>
      </c>
      <c r="B7803" s="11" t="s">
        <v>7803</v>
      </c>
    </row>
    <row r="7804" customHeight="true" spans="1:2">
      <c r="A7804" s="10">
        <v>7797</v>
      </c>
      <c r="B7804" s="11" t="s">
        <v>7804</v>
      </c>
    </row>
    <row r="7805" customHeight="true" spans="1:2">
      <c r="A7805" s="10">
        <v>7798</v>
      </c>
      <c r="B7805" s="11" t="s">
        <v>7805</v>
      </c>
    </row>
    <row r="7806" customHeight="true" spans="1:2">
      <c r="A7806" s="10">
        <v>7799</v>
      </c>
      <c r="B7806" s="11" t="s">
        <v>7806</v>
      </c>
    </row>
    <row r="7807" customHeight="true" spans="1:2">
      <c r="A7807" s="10">
        <v>7800</v>
      </c>
      <c r="B7807" s="11" t="s">
        <v>7807</v>
      </c>
    </row>
    <row r="7808" customHeight="true" spans="1:2">
      <c r="A7808" s="10">
        <v>7801</v>
      </c>
      <c r="B7808" s="11" t="s">
        <v>7808</v>
      </c>
    </row>
    <row r="7809" customHeight="true" spans="1:2">
      <c r="A7809" s="10">
        <v>7802</v>
      </c>
      <c r="B7809" s="11" t="s">
        <v>7809</v>
      </c>
    </row>
    <row r="7810" customHeight="true" spans="1:2">
      <c r="A7810" s="10">
        <v>7803</v>
      </c>
      <c r="B7810" s="11" t="s">
        <v>7810</v>
      </c>
    </row>
    <row r="7811" customHeight="true" spans="1:2">
      <c r="A7811" s="10">
        <v>7804</v>
      </c>
      <c r="B7811" s="11" t="s">
        <v>7811</v>
      </c>
    </row>
    <row r="7812" customHeight="true" spans="1:2">
      <c r="A7812" s="10">
        <v>7805</v>
      </c>
      <c r="B7812" s="11" t="s">
        <v>7812</v>
      </c>
    </row>
    <row r="7813" customHeight="true" spans="1:2">
      <c r="A7813" s="10">
        <v>7806</v>
      </c>
      <c r="B7813" s="11" t="s">
        <v>7813</v>
      </c>
    </row>
    <row r="7814" customHeight="true" spans="1:2">
      <c r="A7814" s="10">
        <v>7807</v>
      </c>
      <c r="B7814" s="11" t="s">
        <v>7814</v>
      </c>
    </row>
    <row r="7815" customHeight="true" spans="1:2">
      <c r="A7815" s="10">
        <v>7808</v>
      </c>
      <c r="B7815" s="11" t="s">
        <v>7815</v>
      </c>
    </row>
    <row r="7816" customHeight="true" spans="1:2">
      <c r="A7816" s="10">
        <v>7809</v>
      </c>
      <c r="B7816" s="11" t="s">
        <v>7816</v>
      </c>
    </row>
    <row r="7817" customHeight="true" spans="1:2">
      <c r="A7817" s="10">
        <v>7810</v>
      </c>
      <c r="B7817" s="11" t="s">
        <v>7817</v>
      </c>
    </row>
    <row r="7818" customHeight="true" spans="1:2">
      <c r="A7818" s="10">
        <v>7811</v>
      </c>
      <c r="B7818" s="11" t="s">
        <v>7818</v>
      </c>
    </row>
    <row r="7819" customHeight="true" spans="1:2">
      <c r="A7819" s="10">
        <v>7812</v>
      </c>
      <c r="B7819" s="11" t="s">
        <v>7819</v>
      </c>
    </row>
    <row r="7820" customHeight="true" spans="1:2">
      <c r="A7820" s="10">
        <v>7813</v>
      </c>
      <c r="B7820" s="11" t="s">
        <v>7820</v>
      </c>
    </row>
    <row r="7821" customHeight="true" spans="1:2">
      <c r="A7821" s="10">
        <v>7814</v>
      </c>
      <c r="B7821" s="11" t="s">
        <v>7821</v>
      </c>
    </row>
    <row r="7822" customHeight="true" spans="1:2">
      <c r="A7822" s="10">
        <v>7815</v>
      </c>
      <c r="B7822" s="11" t="s">
        <v>7822</v>
      </c>
    </row>
    <row r="7823" customHeight="true" spans="1:2">
      <c r="A7823" s="10">
        <v>7816</v>
      </c>
      <c r="B7823" s="11" t="s">
        <v>7823</v>
      </c>
    </row>
    <row r="7824" customHeight="true" spans="1:2">
      <c r="A7824" s="10">
        <v>7817</v>
      </c>
      <c r="B7824" s="11" t="s">
        <v>7824</v>
      </c>
    </row>
    <row r="7825" customHeight="true" spans="1:2">
      <c r="A7825" s="10">
        <v>7818</v>
      </c>
      <c r="B7825" s="11" t="s">
        <v>7825</v>
      </c>
    </row>
    <row r="7826" customHeight="true" spans="1:2">
      <c r="A7826" s="10">
        <v>7819</v>
      </c>
      <c r="B7826" s="11" t="s">
        <v>7826</v>
      </c>
    </row>
    <row r="7827" customHeight="true" spans="1:2">
      <c r="A7827" s="10">
        <v>7820</v>
      </c>
      <c r="B7827" s="11" t="s">
        <v>7827</v>
      </c>
    </row>
    <row r="7828" customHeight="true" spans="1:2">
      <c r="A7828" s="10">
        <v>7821</v>
      </c>
      <c r="B7828" s="11" t="s">
        <v>7828</v>
      </c>
    </row>
    <row r="7829" customHeight="true" spans="1:2">
      <c r="A7829" s="10">
        <v>7822</v>
      </c>
      <c r="B7829" s="11" t="s">
        <v>7829</v>
      </c>
    </row>
    <row r="7830" customHeight="true" spans="1:2">
      <c r="A7830" s="10">
        <v>7823</v>
      </c>
      <c r="B7830" s="11" t="s">
        <v>7830</v>
      </c>
    </row>
    <row r="7831" customHeight="true" spans="1:2">
      <c r="A7831" s="10">
        <v>7824</v>
      </c>
      <c r="B7831" s="11" t="s">
        <v>7831</v>
      </c>
    </row>
    <row r="7832" customHeight="true" spans="1:2">
      <c r="A7832" s="10">
        <v>7825</v>
      </c>
      <c r="B7832" s="11" t="s">
        <v>7832</v>
      </c>
    </row>
    <row r="7833" customHeight="true" spans="1:2">
      <c r="A7833" s="10">
        <v>7826</v>
      </c>
      <c r="B7833" s="11" t="s">
        <v>7833</v>
      </c>
    </row>
    <row r="7834" customHeight="true" spans="1:2">
      <c r="A7834" s="10">
        <v>7827</v>
      </c>
      <c r="B7834" s="11" t="s">
        <v>7834</v>
      </c>
    </row>
    <row r="7835" customHeight="true" spans="1:2">
      <c r="A7835" s="10">
        <v>7828</v>
      </c>
      <c r="B7835" s="11" t="s">
        <v>7835</v>
      </c>
    </row>
    <row r="7836" customHeight="true" spans="1:2">
      <c r="A7836" s="10">
        <v>7829</v>
      </c>
      <c r="B7836" s="11" t="s">
        <v>7836</v>
      </c>
    </row>
    <row r="7837" customHeight="true" spans="1:2">
      <c r="A7837" s="10">
        <v>7830</v>
      </c>
      <c r="B7837" s="11" t="s">
        <v>7837</v>
      </c>
    </row>
    <row r="7838" customHeight="true" spans="1:2">
      <c r="A7838" s="10">
        <v>7831</v>
      </c>
      <c r="B7838" s="11" t="s">
        <v>7838</v>
      </c>
    </row>
    <row r="7839" customHeight="true" spans="1:2">
      <c r="A7839" s="10">
        <v>7832</v>
      </c>
      <c r="B7839" s="11" t="s">
        <v>7839</v>
      </c>
    </row>
    <row r="7840" customHeight="true" spans="1:2">
      <c r="A7840" s="10">
        <v>7833</v>
      </c>
      <c r="B7840" s="11" t="s">
        <v>7840</v>
      </c>
    </row>
    <row r="7841" customHeight="true" spans="1:2">
      <c r="A7841" s="10">
        <v>7834</v>
      </c>
      <c r="B7841" s="11" t="s">
        <v>7841</v>
      </c>
    </row>
    <row r="7842" customHeight="true" spans="1:2">
      <c r="A7842" s="10">
        <v>7835</v>
      </c>
      <c r="B7842" s="11" t="s">
        <v>7842</v>
      </c>
    </row>
    <row r="7843" customHeight="true" spans="1:2">
      <c r="A7843" s="10">
        <v>7836</v>
      </c>
      <c r="B7843" s="29" t="s">
        <v>7843</v>
      </c>
    </row>
    <row r="7844" customHeight="true" spans="1:2">
      <c r="A7844" s="10">
        <v>7837</v>
      </c>
      <c r="B7844" s="29" t="s">
        <v>7844</v>
      </c>
    </row>
    <row r="7845" customHeight="true" spans="1:2">
      <c r="A7845" s="10">
        <v>7838</v>
      </c>
      <c r="B7845" s="29" t="s">
        <v>7845</v>
      </c>
    </row>
    <row r="7846" customHeight="true" spans="1:2">
      <c r="A7846" s="10">
        <v>7839</v>
      </c>
      <c r="B7846" s="11" t="s">
        <v>7846</v>
      </c>
    </row>
    <row r="7847" customHeight="true" spans="1:2">
      <c r="A7847" s="10">
        <v>7840</v>
      </c>
      <c r="B7847" s="11" t="s">
        <v>7847</v>
      </c>
    </row>
    <row r="7848" customHeight="true" spans="1:2">
      <c r="A7848" s="10">
        <v>7841</v>
      </c>
      <c r="B7848" s="11" t="s">
        <v>7848</v>
      </c>
    </row>
    <row r="7849" customHeight="true" spans="1:2">
      <c r="A7849" s="10">
        <v>7842</v>
      </c>
      <c r="B7849" s="11" t="s">
        <v>7849</v>
      </c>
    </row>
    <row r="7850" customHeight="true" spans="1:2">
      <c r="A7850" s="10">
        <v>7843</v>
      </c>
      <c r="B7850" s="29" t="s">
        <v>7850</v>
      </c>
    </row>
    <row r="7851" customHeight="true" spans="1:2">
      <c r="A7851" s="10">
        <v>7844</v>
      </c>
      <c r="B7851" s="29" t="s">
        <v>7851</v>
      </c>
    </row>
    <row r="7852" customHeight="true" spans="1:2">
      <c r="A7852" s="10">
        <v>7845</v>
      </c>
      <c r="B7852" s="29" t="s">
        <v>7852</v>
      </c>
    </row>
    <row r="7853" customHeight="true" spans="1:2">
      <c r="A7853" s="10">
        <v>7846</v>
      </c>
      <c r="B7853" s="29" t="s">
        <v>7853</v>
      </c>
    </row>
    <row r="7854" customHeight="true" spans="1:2">
      <c r="A7854" s="10">
        <v>7847</v>
      </c>
      <c r="B7854" s="29" t="s">
        <v>7854</v>
      </c>
    </row>
    <row r="7855" customHeight="true" spans="1:2">
      <c r="A7855" s="10">
        <v>7848</v>
      </c>
      <c r="B7855" s="29" t="s">
        <v>7855</v>
      </c>
    </row>
    <row r="7856" customHeight="true" spans="1:2">
      <c r="A7856" s="10">
        <v>7849</v>
      </c>
      <c r="B7856" s="29" t="s">
        <v>7856</v>
      </c>
    </row>
    <row r="7857" customHeight="true" spans="1:2">
      <c r="A7857" s="10">
        <v>7850</v>
      </c>
      <c r="B7857" s="29" t="s">
        <v>7857</v>
      </c>
    </row>
    <row r="7858" customHeight="true" spans="1:2">
      <c r="A7858" s="10">
        <v>7851</v>
      </c>
      <c r="B7858" s="29" t="s">
        <v>7858</v>
      </c>
    </row>
    <row r="7859" customHeight="true" spans="1:2">
      <c r="A7859" s="10">
        <v>7852</v>
      </c>
      <c r="B7859" s="29" t="s">
        <v>7859</v>
      </c>
    </row>
    <row r="7860" customHeight="true" spans="1:2">
      <c r="A7860" s="10">
        <v>7853</v>
      </c>
      <c r="B7860" s="29" t="s">
        <v>7860</v>
      </c>
    </row>
    <row r="7861" customHeight="true" spans="1:2">
      <c r="A7861" s="10">
        <v>7854</v>
      </c>
      <c r="B7861" s="29" t="s">
        <v>7861</v>
      </c>
    </row>
    <row r="7862" customHeight="true" spans="1:2">
      <c r="A7862" s="10">
        <v>7855</v>
      </c>
      <c r="B7862" s="29" t="s">
        <v>7862</v>
      </c>
    </row>
    <row r="7863" customHeight="true" spans="1:2">
      <c r="A7863" s="10">
        <v>7856</v>
      </c>
      <c r="B7863" s="29" t="s">
        <v>7863</v>
      </c>
    </row>
    <row r="7864" customHeight="true" spans="1:2">
      <c r="A7864" s="10">
        <v>7857</v>
      </c>
      <c r="B7864" s="29" t="s">
        <v>7864</v>
      </c>
    </row>
    <row r="7865" customHeight="true" spans="1:2">
      <c r="A7865" s="10">
        <v>7858</v>
      </c>
      <c r="B7865" s="29" t="s">
        <v>7865</v>
      </c>
    </row>
    <row r="7866" customHeight="true" spans="1:2">
      <c r="A7866" s="10">
        <v>7859</v>
      </c>
      <c r="B7866" s="29" t="s">
        <v>7866</v>
      </c>
    </row>
    <row r="7867" customHeight="true" spans="1:2">
      <c r="A7867" s="10">
        <v>7860</v>
      </c>
      <c r="B7867" s="29" t="s">
        <v>7867</v>
      </c>
    </row>
    <row r="7868" customHeight="true" spans="1:2">
      <c r="A7868" s="10">
        <v>7861</v>
      </c>
      <c r="B7868" s="11" t="s">
        <v>7868</v>
      </c>
    </row>
    <row r="7869" customHeight="true" spans="1:2">
      <c r="A7869" s="10">
        <v>7862</v>
      </c>
      <c r="B7869" s="11" t="s">
        <v>7869</v>
      </c>
    </row>
    <row r="7870" customHeight="true" spans="1:2">
      <c r="A7870" s="10">
        <v>7863</v>
      </c>
      <c r="B7870" s="11" t="s">
        <v>7870</v>
      </c>
    </row>
    <row r="7871" customHeight="true" spans="1:2">
      <c r="A7871" s="10">
        <v>7864</v>
      </c>
      <c r="B7871" s="11" t="s">
        <v>7871</v>
      </c>
    </row>
    <row r="7872" customHeight="true" spans="1:2">
      <c r="A7872" s="10">
        <v>7865</v>
      </c>
      <c r="B7872" s="11" t="s">
        <v>7872</v>
      </c>
    </row>
    <row r="7873" customHeight="true" spans="1:2">
      <c r="A7873" s="10">
        <v>7866</v>
      </c>
      <c r="B7873" s="11" t="s">
        <v>7873</v>
      </c>
    </row>
    <row r="7874" customHeight="true" spans="1:2">
      <c r="A7874" s="10">
        <v>7867</v>
      </c>
      <c r="B7874" s="11" t="s">
        <v>7874</v>
      </c>
    </row>
    <row r="7875" customHeight="true" spans="1:2">
      <c r="A7875" s="10">
        <v>7868</v>
      </c>
      <c r="B7875" s="11" t="s">
        <v>7875</v>
      </c>
    </row>
    <row r="7876" customHeight="true" spans="1:2">
      <c r="A7876" s="10">
        <v>7869</v>
      </c>
      <c r="B7876" s="11" t="s">
        <v>7876</v>
      </c>
    </row>
    <row r="7877" customHeight="true" spans="1:2">
      <c r="A7877" s="10">
        <v>7870</v>
      </c>
      <c r="B7877" s="11" t="s">
        <v>7877</v>
      </c>
    </row>
    <row r="7878" customHeight="true" spans="1:2">
      <c r="A7878" s="10">
        <v>7871</v>
      </c>
      <c r="B7878" s="11" t="s">
        <v>7878</v>
      </c>
    </row>
    <row r="7879" customHeight="true" spans="1:2">
      <c r="A7879" s="10">
        <v>7872</v>
      </c>
      <c r="B7879" s="11" t="s">
        <v>7879</v>
      </c>
    </row>
    <row r="7880" customHeight="true" spans="1:2">
      <c r="A7880" s="10">
        <v>7873</v>
      </c>
      <c r="B7880" s="11" t="s">
        <v>7880</v>
      </c>
    </row>
    <row r="7881" customHeight="true" spans="1:2">
      <c r="A7881" s="10">
        <v>7874</v>
      </c>
      <c r="B7881" s="11" t="s">
        <v>7881</v>
      </c>
    </row>
    <row r="7882" customHeight="true" spans="1:2">
      <c r="A7882" s="10">
        <v>7875</v>
      </c>
      <c r="B7882" s="11" t="s">
        <v>7882</v>
      </c>
    </row>
    <row r="7883" customHeight="true" spans="1:2">
      <c r="A7883" s="10">
        <v>7876</v>
      </c>
      <c r="B7883" s="29" t="s">
        <v>7883</v>
      </c>
    </row>
    <row r="7884" customHeight="true" spans="1:2">
      <c r="A7884" s="10">
        <v>7877</v>
      </c>
      <c r="B7884" s="29" t="s">
        <v>7884</v>
      </c>
    </row>
    <row r="7885" customHeight="true" spans="1:2">
      <c r="A7885" s="10">
        <v>7878</v>
      </c>
      <c r="B7885" s="29" t="s">
        <v>7885</v>
      </c>
    </row>
    <row r="7886" customHeight="true" spans="1:2">
      <c r="A7886" s="10">
        <v>7879</v>
      </c>
      <c r="B7886" s="11" t="s">
        <v>7886</v>
      </c>
    </row>
    <row r="7887" customHeight="true" spans="1:2">
      <c r="A7887" s="10">
        <v>7880</v>
      </c>
      <c r="B7887" s="11" t="s">
        <v>7887</v>
      </c>
    </row>
    <row r="7888" customHeight="true" spans="1:2">
      <c r="A7888" s="10">
        <v>7881</v>
      </c>
      <c r="B7888" s="11" t="s">
        <v>7888</v>
      </c>
    </row>
    <row r="7889" customHeight="true" spans="1:2">
      <c r="A7889" s="10">
        <v>7882</v>
      </c>
      <c r="B7889" s="11" t="s">
        <v>7889</v>
      </c>
    </row>
    <row r="7890" customHeight="true" spans="1:2">
      <c r="A7890" s="10">
        <v>7883</v>
      </c>
      <c r="B7890" s="11" t="s">
        <v>7890</v>
      </c>
    </row>
    <row r="7891" customHeight="true" spans="1:2">
      <c r="A7891" s="10">
        <v>7884</v>
      </c>
      <c r="B7891" s="29" t="s">
        <v>7891</v>
      </c>
    </row>
    <row r="7892" customHeight="true" spans="1:2">
      <c r="A7892" s="10">
        <v>7885</v>
      </c>
      <c r="B7892" s="29" t="s">
        <v>7892</v>
      </c>
    </row>
    <row r="7893" customHeight="true" spans="1:2">
      <c r="A7893" s="10">
        <v>7886</v>
      </c>
      <c r="B7893" s="29" t="s">
        <v>7893</v>
      </c>
    </row>
    <row r="7894" customHeight="true" spans="1:2">
      <c r="A7894" s="10">
        <v>7887</v>
      </c>
      <c r="B7894" s="29" t="s">
        <v>7894</v>
      </c>
    </row>
    <row r="7895" customHeight="true" spans="1:2">
      <c r="A7895" s="10">
        <v>7888</v>
      </c>
      <c r="B7895" s="11" t="s">
        <v>7895</v>
      </c>
    </row>
    <row r="7896" customHeight="true" spans="1:2">
      <c r="A7896" s="10">
        <v>7889</v>
      </c>
      <c r="B7896" s="11" t="s">
        <v>7896</v>
      </c>
    </row>
    <row r="7897" customHeight="true" spans="1:2">
      <c r="A7897" s="10">
        <v>7890</v>
      </c>
      <c r="B7897" s="11" t="s">
        <v>7897</v>
      </c>
    </row>
    <row r="7898" customHeight="true" spans="1:2">
      <c r="A7898" s="10">
        <v>7891</v>
      </c>
      <c r="B7898" s="29" t="s">
        <v>7898</v>
      </c>
    </row>
    <row r="7899" customHeight="true" spans="1:2">
      <c r="A7899" s="10">
        <v>7892</v>
      </c>
      <c r="B7899" s="29" t="s">
        <v>7899</v>
      </c>
    </row>
    <row r="7900" customHeight="true" spans="1:2">
      <c r="A7900" s="10">
        <v>7893</v>
      </c>
      <c r="B7900" s="29" t="s">
        <v>7900</v>
      </c>
    </row>
    <row r="7901" customHeight="true" spans="1:2">
      <c r="A7901" s="10">
        <v>7894</v>
      </c>
      <c r="B7901" s="29" t="s">
        <v>7901</v>
      </c>
    </row>
    <row r="7902" customHeight="true" spans="1:2">
      <c r="A7902" s="10">
        <v>7895</v>
      </c>
      <c r="B7902" s="29" t="s">
        <v>7902</v>
      </c>
    </row>
    <row r="7903" customHeight="true" spans="1:2">
      <c r="A7903" s="10">
        <v>7896</v>
      </c>
      <c r="B7903" s="29" t="s">
        <v>7903</v>
      </c>
    </row>
    <row r="7904" customHeight="true" spans="1:2">
      <c r="A7904" s="10">
        <v>7897</v>
      </c>
      <c r="B7904" s="11" t="s">
        <v>7904</v>
      </c>
    </row>
    <row r="7905" customHeight="true" spans="1:2">
      <c r="A7905" s="10">
        <v>7898</v>
      </c>
      <c r="B7905" s="11" t="s">
        <v>7905</v>
      </c>
    </row>
    <row r="7906" customHeight="true" spans="1:2">
      <c r="A7906" s="10">
        <v>7899</v>
      </c>
      <c r="B7906" s="11" t="s">
        <v>7906</v>
      </c>
    </row>
    <row r="7907" customHeight="true" spans="1:2">
      <c r="A7907" s="10">
        <v>7900</v>
      </c>
      <c r="B7907" s="11" t="s">
        <v>7907</v>
      </c>
    </row>
    <row r="7908" customHeight="true" spans="1:2">
      <c r="A7908" s="10">
        <v>7901</v>
      </c>
      <c r="B7908" s="11" t="s">
        <v>7908</v>
      </c>
    </row>
    <row r="7909" customHeight="true" spans="1:2">
      <c r="A7909" s="10">
        <v>7902</v>
      </c>
      <c r="B7909" s="11" t="s">
        <v>7909</v>
      </c>
    </row>
    <row r="7910" customHeight="true" spans="1:2">
      <c r="A7910" s="10">
        <v>7903</v>
      </c>
      <c r="B7910" s="11" t="s">
        <v>7910</v>
      </c>
    </row>
    <row r="7911" customHeight="true" spans="1:2">
      <c r="A7911" s="10">
        <v>7904</v>
      </c>
      <c r="B7911" s="11" t="s">
        <v>7911</v>
      </c>
    </row>
    <row r="7912" customHeight="true" spans="1:2">
      <c r="A7912" s="10">
        <v>7905</v>
      </c>
      <c r="B7912" s="11" t="s">
        <v>7912</v>
      </c>
    </row>
    <row r="7913" customHeight="true" spans="1:2">
      <c r="A7913" s="10">
        <v>7906</v>
      </c>
      <c r="B7913" s="29" t="s">
        <v>7913</v>
      </c>
    </row>
    <row r="7914" customHeight="true" spans="1:2">
      <c r="A7914" s="10">
        <v>7907</v>
      </c>
      <c r="B7914" s="29" t="s">
        <v>7914</v>
      </c>
    </row>
    <row r="7915" customHeight="true" spans="1:2">
      <c r="A7915" s="10">
        <v>7908</v>
      </c>
      <c r="B7915" s="29" t="s">
        <v>7915</v>
      </c>
    </row>
    <row r="7916" customHeight="true" spans="1:2">
      <c r="A7916" s="10">
        <v>7909</v>
      </c>
      <c r="B7916" s="29" t="s">
        <v>7916</v>
      </c>
    </row>
    <row r="7917" customHeight="true" spans="1:2">
      <c r="A7917" s="10">
        <v>7910</v>
      </c>
      <c r="B7917" s="29" t="s">
        <v>7917</v>
      </c>
    </row>
    <row r="7918" customHeight="true" spans="1:2">
      <c r="A7918" s="10">
        <v>7911</v>
      </c>
      <c r="B7918" s="29" t="s">
        <v>7918</v>
      </c>
    </row>
    <row r="7919" customHeight="true" spans="1:2">
      <c r="A7919" s="10">
        <v>7912</v>
      </c>
      <c r="B7919" s="29" t="s">
        <v>7919</v>
      </c>
    </row>
    <row r="7920" customHeight="true" spans="1:2">
      <c r="A7920" s="10">
        <v>7913</v>
      </c>
      <c r="B7920" s="11" t="s">
        <v>7920</v>
      </c>
    </row>
    <row r="7921" customHeight="true" spans="1:2">
      <c r="A7921" s="10">
        <v>7914</v>
      </c>
      <c r="B7921" s="11" t="s">
        <v>7921</v>
      </c>
    </row>
    <row r="7922" customHeight="true" spans="1:2">
      <c r="A7922" s="10">
        <v>7915</v>
      </c>
      <c r="B7922" s="11" t="s">
        <v>7922</v>
      </c>
    </row>
    <row r="7923" customHeight="true" spans="1:2">
      <c r="A7923" s="10">
        <v>7916</v>
      </c>
      <c r="B7923" s="29" t="s">
        <v>7923</v>
      </c>
    </row>
    <row r="7924" customHeight="true" spans="1:2">
      <c r="A7924" s="10">
        <v>7917</v>
      </c>
      <c r="B7924" s="29" t="s">
        <v>7924</v>
      </c>
    </row>
    <row r="7925" customHeight="true" spans="1:2">
      <c r="A7925" s="10">
        <v>7918</v>
      </c>
      <c r="B7925" s="29" t="s">
        <v>7925</v>
      </c>
    </row>
    <row r="7926" customHeight="true" spans="1:2">
      <c r="A7926" s="10">
        <v>7919</v>
      </c>
      <c r="B7926" s="29" t="s">
        <v>7926</v>
      </c>
    </row>
    <row r="7927" customHeight="true" spans="1:2">
      <c r="A7927" s="10">
        <v>7920</v>
      </c>
      <c r="B7927" s="29" t="s">
        <v>7927</v>
      </c>
    </row>
    <row r="7928" customHeight="true" spans="1:2">
      <c r="A7928" s="10">
        <v>7921</v>
      </c>
      <c r="B7928" s="29" t="s">
        <v>7928</v>
      </c>
    </row>
    <row r="7929" customHeight="true" spans="1:2">
      <c r="A7929" s="10">
        <v>7922</v>
      </c>
      <c r="B7929" s="29" t="s">
        <v>7929</v>
      </c>
    </row>
    <row r="7930" customHeight="true" spans="1:2">
      <c r="A7930" s="10">
        <v>7923</v>
      </c>
      <c r="B7930" s="29" t="s">
        <v>7930</v>
      </c>
    </row>
    <row r="7931" customHeight="true" spans="1:2">
      <c r="A7931" s="10">
        <v>7924</v>
      </c>
      <c r="B7931" s="29" t="s">
        <v>7931</v>
      </c>
    </row>
    <row r="7932" customHeight="true" spans="1:2">
      <c r="A7932" s="10">
        <v>7925</v>
      </c>
      <c r="B7932" s="29" t="s">
        <v>7932</v>
      </c>
    </row>
    <row r="7933" customHeight="true" spans="1:2">
      <c r="A7933" s="10">
        <v>7926</v>
      </c>
      <c r="B7933" s="29" t="s">
        <v>7933</v>
      </c>
    </row>
    <row r="7934" customHeight="true" spans="1:2">
      <c r="A7934" s="10">
        <v>7927</v>
      </c>
      <c r="B7934" s="29" t="s">
        <v>7934</v>
      </c>
    </row>
    <row r="7935" customHeight="true" spans="1:2">
      <c r="A7935" s="10">
        <v>7928</v>
      </c>
      <c r="B7935" s="29" t="s">
        <v>7935</v>
      </c>
    </row>
    <row r="7936" customHeight="true" spans="1:2">
      <c r="A7936" s="10">
        <v>7929</v>
      </c>
      <c r="B7936" s="29" t="s">
        <v>7936</v>
      </c>
    </row>
    <row r="7937" customHeight="true" spans="1:2">
      <c r="A7937" s="10">
        <v>7930</v>
      </c>
      <c r="B7937" s="29" t="s">
        <v>7937</v>
      </c>
    </row>
    <row r="7938" customHeight="true" spans="1:2">
      <c r="A7938" s="10">
        <v>7931</v>
      </c>
      <c r="B7938" s="29" t="s">
        <v>7938</v>
      </c>
    </row>
    <row r="7939" customHeight="true" spans="1:2">
      <c r="A7939" s="10">
        <v>7932</v>
      </c>
      <c r="B7939" s="29" t="s">
        <v>7939</v>
      </c>
    </row>
    <row r="7940" customHeight="true" spans="1:2">
      <c r="A7940" s="10">
        <v>7933</v>
      </c>
      <c r="B7940" s="29" t="s">
        <v>7940</v>
      </c>
    </row>
    <row r="7941" customHeight="true" spans="1:2">
      <c r="A7941" s="10">
        <v>7934</v>
      </c>
      <c r="B7941" s="29" t="s">
        <v>7941</v>
      </c>
    </row>
    <row r="7942" customHeight="true" spans="1:2">
      <c r="A7942" s="10">
        <v>7935</v>
      </c>
      <c r="B7942" s="29" t="s">
        <v>7942</v>
      </c>
    </row>
    <row r="7943" customHeight="true" spans="1:2">
      <c r="A7943" s="10">
        <v>7936</v>
      </c>
      <c r="B7943" s="29" t="s">
        <v>7943</v>
      </c>
    </row>
    <row r="7944" customHeight="true" spans="1:2">
      <c r="A7944" s="10">
        <v>7937</v>
      </c>
      <c r="B7944" s="29" t="s">
        <v>7944</v>
      </c>
    </row>
    <row r="7945" customHeight="true" spans="1:2">
      <c r="A7945" s="10">
        <v>7938</v>
      </c>
      <c r="B7945" s="29" t="s">
        <v>7945</v>
      </c>
    </row>
    <row r="7946" customHeight="true" spans="1:2">
      <c r="A7946" s="10">
        <v>7939</v>
      </c>
      <c r="B7946" s="29" t="s">
        <v>7946</v>
      </c>
    </row>
    <row r="7947" customHeight="true" spans="1:2">
      <c r="A7947" s="10">
        <v>7940</v>
      </c>
      <c r="B7947" s="29" t="s">
        <v>7947</v>
      </c>
    </row>
    <row r="7948" customHeight="true" spans="1:2">
      <c r="A7948" s="10">
        <v>7941</v>
      </c>
      <c r="B7948" s="29" t="s">
        <v>7948</v>
      </c>
    </row>
    <row r="7949" customHeight="true" spans="1:2">
      <c r="A7949" s="10">
        <v>7942</v>
      </c>
      <c r="B7949" s="29" t="s">
        <v>7949</v>
      </c>
    </row>
    <row r="7950" customHeight="true" spans="1:2">
      <c r="A7950" s="10">
        <v>7943</v>
      </c>
      <c r="B7950" s="29" t="s">
        <v>7950</v>
      </c>
    </row>
    <row r="7951" customHeight="true" spans="1:2">
      <c r="A7951" s="10">
        <v>7944</v>
      </c>
      <c r="B7951" s="29" t="s">
        <v>7951</v>
      </c>
    </row>
    <row r="7952" customHeight="true" spans="1:2">
      <c r="A7952" s="10">
        <v>7945</v>
      </c>
      <c r="B7952" s="29" t="s">
        <v>7952</v>
      </c>
    </row>
    <row r="7953" customHeight="true" spans="1:2">
      <c r="A7953" s="10">
        <v>7946</v>
      </c>
      <c r="B7953" s="29" t="s">
        <v>7953</v>
      </c>
    </row>
    <row r="7954" customHeight="true" spans="1:2">
      <c r="A7954" s="10">
        <v>7947</v>
      </c>
      <c r="B7954" s="29" t="s">
        <v>7954</v>
      </c>
    </row>
    <row r="7955" customHeight="true" spans="1:2">
      <c r="A7955" s="10">
        <v>7948</v>
      </c>
      <c r="B7955" s="29" t="s">
        <v>7955</v>
      </c>
    </row>
    <row r="7956" customHeight="true" spans="1:2">
      <c r="A7956" s="10">
        <v>7949</v>
      </c>
      <c r="B7956" s="29" t="s">
        <v>7956</v>
      </c>
    </row>
    <row r="7957" customHeight="true" spans="1:2">
      <c r="A7957" s="10">
        <v>7950</v>
      </c>
      <c r="B7957" s="29" t="s">
        <v>7957</v>
      </c>
    </row>
    <row r="7958" customHeight="true" spans="1:2">
      <c r="A7958" s="10">
        <v>7951</v>
      </c>
      <c r="B7958" s="29" t="s">
        <v>7958</v>
      </c>
    </row>
    <row r="7959" customHeight="true" spans="1:2">
      <c r="A7959" s="10">
        <v>7952</v>
      </c>
      <c r="B7959" s="29" t="s">
        <v>7959</v>
      </c>
    </row>
    <row r="7960" customHeight="true" spans="1:2">
      <c r="A7960" s="10">
        <v>7953</v>
      </c>
      <c r="B7960" s="29" t="s">
        <v>7960</v>
      </c>
    </row>
    <row r="7961" customHeight="true" spans="1:2">
      <c r="A7961" s="10">
        <v>7954</v>
      </c>
      <c r="B7961" s="29" t="s">
        <v>7961</v>
      </c>
    </row>
    <row r="7962" customHeight="true" spans="1:2">
      <c r="A7962" s="10">
        <v>7955</v>
      </c>
      <c r="B7962" s="29" t="s">
        <v>7962</v>
      </c>
    </row>
    <row r="7963" customHeight="true" spans="1:2">
      <c r="A7963" s="10">
        <v>7956</v>
      </c>
      <c r="B7963" s="29" t="s">
        <v>7963</v>
      </c>
    </row>
    <row r="7964" customHeight="true" spans="1:2">
      <c r="A7964" s="10">
        <v>7957</v>
      </c>
      <c r="B7964" s="29" t="s">
        <v>7964</v>
      </c>
    </row>
    <row r="7965" customHeight="true" spans="1:2">
      <c r="A7965" s="10">
        <v>7958</v>
      </c>
      <c r="B7965" s="29" t="s">
        <v>7965</v>
      </c>
    </row>
    <row r="7966" customHeight="true" spans="1:2">
      <c r="A7966" s="10">
        <v>7959</v>
      </c>
      <c r="B7966" s="29" t="s">
        <v>7966</v>
      </c>
    </row>
    <row r="7967" customHeight="true" spans="1:2">
      <c r="A7967" s="10">
        <v>7960</v>
      </c>
      <c r="B7967" s="29" t="s">
        <v>7967</v>
      </c>
    </row>
    <row r="7968" customHeight="true" spans="1:2">
      <c r="A7968" s="10">
        <v>7961</v>
      </c>
      <c r="B7968" s="29" t="s">
        <v>7968</v>
      </c>
    </row>
    <row r="7969" customHeight="true" spans="1:2">
      <c r="A7969" s="10">
        <v>7962</v>
      </c>
      <c r="B7969" s="29" t="s">
        <v>7969</v>
      </c>
    </row>
    <row r="7970" customHeight="true" spans="1:2">
      <c r="A7970" s="10">
        <v>7963</v>
      </c>
      <c r="B7970" s="29" t="s">
        <v>7970</v>
      </c>
    </row>
    <row r="7971" customHeight="true" spans="1:2">
      <c r="A7971" s="10">
        <v>7964</v>
      </c>
      <c r="B7971" s="29" t="s">
        <v>7971</v>
      </c>
    </row>
    <row r="7972" customHeight="true" spans="1:2">
      <c r="A7972" s="10">
        <v>7965</v>
      </c>
      <c r="B7972" s="29" t="s">
        <v>7972</v>
      </c>
    </row>
    <row r="7973" customHeight="true" spans="1:2">
      <c r="A7973" s="10">
        <v>7966</v>
      </c>
      <c r="B7973" s="29" t="s">
        <v>7973</v>
      </c>
    </row>
    <row r="7974" customHeight="true" spans="1:2">
      <c r="A7974" s="10">
        <v>7967</v>
      </c>
      <c r="B7974" s="29" t="s">
        <v>7974</v>
      </c>
    </row>
    <row r="7975" customHeight="true" spans="1:2">
      <c r="A7975" s="10">
        <v>7968</v>
      </c>
      <c r="B7975" s="29" t="s">
        <v>7975</v>
      </c>
    </row>
    <row r="7976" customHeight="true" spans="1:2">
      <c r="A7976" s="10">
        <v>7969</v>
      </c>
      <c r="B7976" s="29" t="s">
        <v>7976</v>
      </c>
    </row>
    <row r="7977" customHeight="true" spans="1:2">
      <c r="A7977" s="10">
        <v>7970</v>
      </c>
      <c r="B7977" s="29" t="s">
        <v>7977</v>
      </c>
    </row>
    <row r="7978" customHeight="true" spans="1:2">
      <c r="A7978" s="10">
        <v>7971</v>
      </c>
      <c r="B7978" s="29" t="s">
        <v>7978</v>
      </c>
    </row>
    <row r="7979" customHeight="true" spans="1:2">
      <c r="A7979" s="10">
        <v>7972</v>
      </c>
      <c r="B7979" s="29" t="s">
        <v>7979</v>
      </c>
    </row>
    <row r="7980" customHeight="true" spans="1:2">
      <c r="A7980" s="10">
        <v>7973</v>
      </c>
      <c r="B7980" s="29" t="s">
        <v>7980</v>
      </c>
    </row>
    <row r="7981" customHeight="true" spans="1:2">
      <c r="A7981" s="10">
        <v>7974</v>
      </c>
      <c r="B7981" s="29" t="s">
        <v>7981</v>
      </c>
    </row>
    <row r="7982" customHeight="true" spans="1:2">
      <c r="A7982" s="10">
        <v>7975</v>
      </c>
      <c r="B7982" s="29" t="s">
        <v>7982</v>
      </c>
    </row>
    <row r="7983" customHeight="true" spans="1:2">
      <c r="A7983" s="10">
        <v>7976</v>
      </c>
      <c r="B7983" s="29" t="s">
        <v>7983</v>
      </c>
    </row>
    <row r="7984" customHeight="true" spans="1:2">
      <c r="A7984" s="10">
        <v>7977</v>
      </c>
      <c r="B7984" s="29" t="s">
        <v>7984</v>
      </c>
    </row>
    <row r="7985" customHeight="true" spans="1:2">
      <c r="A7985" s="10">
        <v>7978</v>
      </c>
      <c r="B7985" s="29" t="s">
        <v>7985</v>
      </c>
    </row>
    <row r="7986" customHeight="true" spans="1:2">
      <c r="A7986" s="10">
        <v>7979</v>
      </c>
      <c r="B7986" s="29" t="s">
        <v>7986</v>
      </c>
    </row>
    <row r="7987" customHeight="true" spans="1:2">
      <c r="A7987" s="10">
        <v>7980</v>
      </c>
      <c r="B7987" s="29" t="s">
        <v>7987</v>
      </c>
    </row>
    <row r="7988" customHeight="true" spans="1:2">
      <c r="A7988" s="10">
        <v>7981</v>
      </c>
      <c r="B7988" s="29" t="s">
        <v>7988</v>
      </c>
    </row>
    <row r="7989" customHeight="true" spans="1:2">
      <c r="A7989" s="10">
        <v>7982</v>
      </c>
      <c r="B7989" s="29" t="s">
        <v>7989</v>
      </c>
    </row>
    <row r="7990" customHeight="true" spans="1:2">
      <c r="A7990" s="10">
        <v>7983</v>
      </c>
      <c r="B7990" s="29" t="s">
        <v>7990</v>
      </c>
    </row>
    <row r="7991" customHeight="true" spans="1:2">
      <c r="A7991" s="10">
        <v>7984</v>
      </c>
      <c r="B7991" s="29" t="s">
        <v>7991</v>
      </c>
    </row>
    <row r="7992" customHeight="true" spans="1:2">
      <c r="A7992" s="10">
        <v>7985</v>
      </c>
      <c r="B7992" s="29" t="s">
        <v>7992</v>
      </c>
    </row>
    <row r="7993" customHeight="true" spans="1:2">
      <c r="A7993" s="10">
        <v>7986</v>
      </c>
      <c r="B7993" s="29" t="s">
        <v>7993</v>
      </c>
    </row>
    <row r="7994" customHeight="true" spans="1:2">
      <c r="A7994" s="10">
        <v>7987</v>
      </c>
      <c r="B7994" s="29" t="s">
        <v>7994</v>
      </c>
    </row>
    <row r="7995" customHeight="true" spans="1:2">
      <c r="A7995" s="10">
        <v>7988</v>
      </c>
      <c r="B7995" s="29" t="s">
        <v>7995</v>
      </c>
    </row>
    <row r="7996" customHeight="true" spans="1:2">
      <c r="A7996" s="10">
        <v>7989</v>
      </c>
      <c r="B7996" s="29" t="s">
        <v>7996</v>
      </c>
    </row>
    <row r="7997" customHeight="true" spans="1:2">
      <c r="A7997" s="10">
        <v>7990</v>
      </c>
      <c r="B7997" s="29" t="s">
        <v>7997</v>
      </c>
    </row>
    <row r="7998" customHeight="true" spans="1:2">
      <c r="A7998" s="10">
        <v>7991</v>
      </c>
      <c r="B7998" s="29" t="s">
        <v>7998</v>
      </c>
    </row>
    <row r="7999" customHeight="true" spans="1:2">
      <c r="A7999" s="10">
        <v>7992</v>
      </c>
      <c r="B7999" s="29" t="s">
        <v>7999</v>
      </c>
    </row>
    <row r="8000" customHeight="true" spans="1:2">
      <c r="A8000" s="10">
        <v>7993</v>
      </c>
      <c r="B8000" s="29" t="s">
        <v>8000</v>
      </c>
    </row>
    <row r="8001" customHeight="true" spans="1:2">
      <c r="A8001" s="10">
        <v>7994</v>
      </c>
      <c r="B8001" s="29" t="s">
        <v>8001</v>
      </c>
    </row>
    <row r="8002" customHeight="true" spans="1:2">
      <c r="A8002" s="10">
        <v>7995</v>
      </c>
      <c r="B8002" s="29" t="s">
        <v>8002</v>
      </c>
    </row>
    <row r="8003" customHeight="true" spans="1:2">
      <c r="A8003" s="10">
        <v>7996</v>
      </c>
      <c r="B8003" s="29" t="s">
        <v>8003</v>
      </c>
    </row>
    <row r="8004" customHeight="true" spans="1:2">
      <c r="A8004" s="10">
        <v>7997</v>
      </c>
      <c r="B8004" s="29" t="s">
        <v>8004</v>
      </c>
    </row>
    <row r="8005" customHeight="true" spans="1:2">
      <c r="A8005" s="10">
        <v>7998</v>
      </c>
      <c r="B8005" s="29" t="s">
        <v>8005</v>
      </c>
    </row>
    <row r="8006" customHeight="true" spans="1:2">
      <c r="A8006" s="10">
        <v>7999</v>
      </c>
      <c r="B8006" s="29" t="s">
        <v>8006</v>
      </c>
    </row>
    <row r="8007" customHeight="true" spans="1:2">
      <c r="A8007" s="10">
        <v>8000</v>
      </c>
      <c r="B8007" s="29" t="s">
        <v>8007</v>
      </c>
    </row>
    <row r="8008" customHeight="true" spans="1:2">
      <c r="A8008" s="10">
        <v>8001</v>
      </c>
      <c r="B8008" s="29" t="s">
        <v>8008</v>
      </c>
    </row>
    <row r="8009" customHeight="true" spans="1:2">
      <c r="A8009" s="10">
        <v>8002</v>
      </c>
      <c r="B8009" s="29" t="s">
        <v>8009</v>
      </c>
    </row>
    <row r="8010" customHeight="true" spans="1:2">
      <c r="A8010" s="10">
        <v>8003</v>
      </c>
      <c r="B8010" s="29" t="s">
        <v>8010</v>
      </c>
    </row>
    <row r="8011" customHeight="true" spans="1:2">
      <c r="A8011" s="10">
        <v>8004</v>
      </c>
      <c r="B8011" s="29" t="s">
        <v>8011</v>
      </c>
    </row>
    <row r="8012" customHeight="true" spans="1:2">
      <c r="A8012" s="10">
        <v>8005</v>
      </c>
      <c r="B8012" s="29" t="s">
        <v>8012</v>
      </c>
    </row>
    <row r="8013" customHeight="true" spans="1:2">
      <c r="A8013" s="10">
        <v>8006</v>
      </c>
      <c r="B8013" s="29" t="s">
        <v>8013</v>
      </c>
    </row>
    <row r="8014" customHeight="true" spans="1:2">
      <c r="A8014" s="10">
        <v>8007</v>
      </c>
      <c r="B8014" s="29" t="s">
        <v>8014</v>
      </c>
    </row>
    <row r="8015" customHeight="true" spans="1:2">
      <c r="A8015" s="10">
        <v>8008</v>
      </c>
      <c r="B8015" s="29" t="s">
        <v>8015</v>
      </c>
    </row>
    <row r="8016" customHeight="true" spans="1:2">
      <c r="A8016" s="10">
        <v>8009</v>
      </c>
      <c r="B8016" s="29" t="s">
        <v>8016</v>
      </c>
    </row>
    <row r="8017" customHeight="true" spans="1:2">
      <c r="A8017" s="10">
        <v>8010</v>
      </c>
      <c r="B8017" s="29" t="s">
        <v>8017</v>
      </c>
    </row>
    <row r="8018" customHeight="true" spans="1:2">
      <c r="A8018" s="10">
        <v>8011</v>
      </c>
      <c r="B8018" s="29" t="s">
        <v>8018</v>
      </c>
    </row>
    <row r="8019" customHeight="true" spans="1:2">
      <c r="A8019" s="10">
        <v>8012</v>
      </c>
      <c r="B8019" s="29" t="s">
        <v>8019</v>
      </c>
    </row>
    <row r="8020" customHeight="true" spans="1:2">
      <c r="A8020" s="10">
        <v>8013</v>
      </c>
      <c r="B8020" s="29" t="s">
        <v>8020</v>
      </c>
    </row>
    <row r="8021" customHeight="true" spans="1:2">
      <c r="A8021" s="10">
        <v>8014</v>
      </c>
      <c r="B8021" s="29" t="s">
        <v>8021</v>
      </c>
    </row>
    <row r="8022" customHeight="true" spans="1:2">
      <c r="A8022" s="10">
        <v>8015</v>
      </c>
      <c r="B8022" s="29" t="s">
        <v>8022</v>
      </c>
    </row>
    <row r="8023" customHeight="true" spans="1:2">
      <c r="A8023" s="10">
        <v>8016</v>
      </c>
      <c r="B8023" s="29" t="s">
        <v>8023</v>
      </c>
    </row>
    <row r="8024" customHeight="true" spans="1:2">
      <c r="A8024" s="10">
        <v>8017</v>
      </c>
      <c r="B8024" s="29" t="s">
        <v>8024</v>
      </c>
    </row>
    <row r="8025" customHeight="true" spans="1:2">
      <c r="A8025" s="10">
        <v>8018</v>
      </c>
      <c r="B8025" s="29" t="s">
        <v>8025</v>
      </c>
    </row>
    <row r="8026" customHeight="true" spans="1:2">
      <c r="A8026" s="10">
        <v>8019</v>
      </c>
      <c r="B8026" s="29" t="s">
        <v>8026</v>
      </c>
    </row>
    <row r="8027" customHeight="true" spans="1:2">
      <c r="A8027" s="10">
        <v>8020</v>
      </c>
      <c r="B8027" s="29" t="s">
        <v>8027</v>
      </c>
    </row>
    <row r="8028" customHeight="true" spans="1:2">
      <c r="A8028" s="10">
        <v>8021</v>
      </c>
      <c r="B8028" s="29" t="s">
        <v>8028</v>
      </c>
    </row>
    <row r="8029" customHeight="true" spans="1:2">
      <c r="A8029" s="10">
        <v>8022</v>
      </c>
      <c r="B8029" s="29" t="s">
        <v>8029</v>
      </c>
    </row>
    <row r="8030" customHeight="true" spans="1:2">
      <c r="A8030" s="10">
        <v>8023</v>
      </c>
      <c r="B8030" s="29" t="s">
        <v>8030</v>
      </c>
    </row>
    <row r="8031" customHeight="true" spans="1:2">
      <c r="A8031" s="10">
        <v>8024</v>
      </c>
      <c r="B8031" s="29" t="s">
        <v>8031</v>
      </c>
    </row>
    <row r="8032" customHeight="true" spans="1:2">
      <c r="A8032" s="10">
        <v>8025</v>
      </c>
      <c r="B8032" s="29" t="s">
        <v>8032</v>
      </c>
    </row>
    <row r="8033" customHeight="true" spans="1:2">
      <c r="A8033" s="10">
        <v>8026</v>
      </c>
      <c r="B8033" s="29" t="s">
        <v>8033</v>
      </c>
    </row>
    <row r="8034" customHeight="true" spans="1:2">
      <c r="A8034" s="10">
        <v>8027</v>
      </c>
      <c r="B8034" s="29" t="s">
        <v>8034</v>
      </c>
    </row>
    <row r="8035" customHeight="true" spans="1:2">
      <c r="A8035" s="10">
        <v>8028</v>
      </c>
      <c r="B8035" s="29" t="s">
        <v>8035</v>
      </c>
    </row>
    <row r="8036" customHeight="true" spans="1:2">
      <c r="A8036" s="10">
        <v>8029</v>
      </c>
      <c r="B8036" s="29" t="s">
        <v>8036</v>
      </c>
    </row>
    <row r="8037" customHeight="true" spans="1:2">
      <c r="A8037" s="10">
        <v>8030</v>
      </c>
      <c r="B8037" s="29" t="s">
        <v>8037</v>
      </c>
    </row>
    <row r="8038" customHeight="true" spans="1:2">
      <c r="A8038" s="10">
        <v>8031</v>
      </c>
      <c r="B8038" s="29" t="s">
        <v>8038</v>
      </c>
    </row>
    <row r="8039" customHeight="true" spans="1:2">
      <c r="A8039" s="10">
        <v>8032</v>
      </c>
      <c r="B8039" s="29" t="s">
        <v>8039</v>
      </c>
    </row>
    <row r="8040" customHeight="true" spans="1:2">
      <c r="A8040" s="10">
        <v>8033</v>
      </c>
      <c r="B8040" s="29" t="s">
        <v>8040</v>
      </c>
    </row>
    <row r="8041" customHeight="true" spans="1:2">
      <c r="A8041" s="10">
        <v>8034</v>
      </c>
      <c r="B8041" s="29" t="s">
        <v>8041</v>
      </c>
    </row>
    <row r="8042" customHeight="true" spans="1:2">
      <c r="A8042" s="10">
        <v>8035</v>
      </c>
      <c r="B8042" s="29" t="s">
        <v>8042</v>
      </c>
    </row>
    <row r="8043" customHeight="true" spans="1:2">
      <c r="A8043" s="10">
        <v>8036</v>
      </c>
      <c r="B8043" s="29" t="s">
        <v>8043</v>
      </c>
    </row>
    <row r="8044" customHeight="true" spans="1:2">
      <c r="A8044" s="10">
        <v>8037</v>
      </c>
      <c r="B8044" s="29" t="s">
        <v>8044</v>
      </c>
    </row>
    <row r="8045" customHeight="true" spans="1:2">
      <c r="A8045" s="10">
        <v>8038</v>
      </c>
      <c r="B8045" s="29" t="s">
        <v>8045</v>
      </c>
    </row>
    <row r="8046" customHeight="true" spans="1:2">
      <c r="A8046" s="10">
        <v>8039</v>
      </c>
      <c r="B8046" s="29" t="s">
        <v>8046</v>
      </c>
    </row>
    <row r="8047" customHeight="true" spans="1:2">
      <c r="A8047" s="10">
        <v>8040</v>
      </c>
      <c r="B8047" s="29" t="s">
        <v>8047</v>
      </c>
    </row>
    <row r="8048" customHeight="true" spans="1:2">
      <c r="A8048" s="10">
        <v>8041</v>
      </c>
      <c r="B8048" s="29" t="s">
        <v>8048</v>
      </c>
    </row>
    <row r="8049" customHeight="true" spans="1:2">
      <c r="A8049" s="10">
        <v>8042</v>
      </c>
      <c r="B8049" s="29" t="s">
        <v>8049</v>
      </c>
    </row>
    <row r="8050" customHeight="true" spans="1:2">
      <c r="A8050" s="10">
        <v>8043</v>
      </c>
      <c r="B8050" s="29" t="s">
        <v>8050</v>
      </c>
    </row>
    <row r="8051" customHeight="true" spans="1:2">
      <c r="A8051" s="10">
        <v>8044</v>
      </c>
      <c r="B8051" s="29" t="s">
        <v>8051</v>
      </c>
    </row>
    <row r="8052" customHeight="true" spans="1:2">
      <c r="A8052" s="10">
        <v>8045</v>
      </c>
      <c r="B8052" s="29" t="s">
        <v>8052</v>
      </c>
    </row>
    <row r="8053" customHeight="true" spans="1:2">
      <c r="A8053" s="10">
        <v>8046</v>
      </c>
      <c r="B8053" s="29" t="s">
        <v>8053</v>
      </c>
    </row>
    <row r="8054" customHeight="true" spans="1:2">
      <c r="A8054" s="10">
        <v>8047</v>
      </c>
      <c r="B8054" s="29" t="s">
        <v>8054</v>
      </c>
    </row>
    <row r="8055" customHeight="true" spans="1:2">
      <c r="A8055" s="10">
        <v>8048</v>
      </c>
      <c r="B8055" s="29" t="s">
        <v>8055</v>
      </c>
    </row>
    <row r="8056" customHeight="true" spans="1:2">
      <c r="A8056" s="10">
        <v>8049</v>
      </c>
      <c r="B8056" s="29" t="s">
        <v>8056</v>
      </c>
    </row>
    <row r="8057" customHeight="true" spans="1:2">
      <c r="A8057" s="10">
        <v>8050</v>
      </c>
      <c r="B8057" s="29" t="s">
        <v>8057</v>
      </c>
    </row>
    <row r="8058" customHeight="true" spans="1:2">
      <c r="A8058" s="10">
        <v>8051</v>
      </c>
      <c r="B8058" s="29" t="s">
        <v>8058</v>
      </c>
    </row>
    <row r="8059" customHeight="true" spans="1:2">
      <c r="A8059" s="10">
        <v>8052</v>
      </c>
      <c r="B8059" s="29" t="s">
        <v>8059</v>
      </c>
    </row>
    <row r="8060" customHeight="true" spans="1:2">
      <c r="A8060" s="10">
        <v>8053</v>
      </c>
      <c r="B8060" s="29" t="s">
        <v>8060</v>
      </c>
    </row>
    <row r="8061" customHeight="true" spans="1:2">
      <c r="A8061" s="10">
        <v>8054</v>
      </c>
      <c r="B8061" s="29" t="s">
        <v>8061</v>
      </c>
    </row>
    <row r="8062" customHeight="true" spans="1:2">
      <c r="A8062" s="10">
        <v>8055</v>
      </c>
      <c r="B8062" s="29" t="s">
        <v>8062</v>
      </c>
    </row>
    <row r="8063" customHeight="true" spans="1:2">
      <c r="A8063" s="10">
        <v>8056</v>
      </c>
      <c r="B8063" s="29" t="s">
        <v>8063</v>
      </c>
    </row>
    <row r="8064" customHeight="true" spans="1:2">
      <c r="A8064" s="10">
        <v>8057</v>
      </c>
      <c r="B8064" s="29" t="s">
        <v>8064</v>
      </c>
    </row>
    <row r="8065" customHeight="true" spans="1:2">
      <c r="A8065" s="10">
        <v>8058</v>
      </c>
      <c r="B8065" s="29" t="s">
        <v>8065</v>
      </c>
    </row>
    <row r="8066" customHeight="true" spans="1:2">
      <c r="A8066" s="10">
        <v>8059</v>
      </c>
      <c r="B8066" s="29" t="s">
        <v>8066</v>
      </c>
    </row>
    <row r="8067" customHeight="true" spans="1:2">
      <c r="A8067" s="10">
        <v>8060</v>
      </c>
      <c r="B8067" s="29" t="s">
        <v>8067</v>
      </c>
    </row>
    <row r="8068" customHeight="true" spans="1:2">
      <c r="A8068" s="10">
        <v>8061</v>
      </c>
      <c r="B8068" s="29" t="s">
        <v>8068</v>
      </c>
    </row>
    <row r="8069" customHeight="true" spans="1:2">
      <c r="A8069" s="10">
        <v>8062</v>
      </c>
      <c r="B8069" s="29" t="s">
        <v>8069</v>
      </c>
    </row>
    <row r="8070" customHeight="true" spans="1:2">
      <c r="A8070" s="10">
        <v>8063</v>
      </c>
      <c r="B8070" s="29" t="s">
        <v>8070</v>
      </c>
    </row>
    <row r="8071" customHeight="true" spans="1:2">
      <c r="A8071" s="10">
        <v>8064</v>
      </c>
      <c r="B8071" s="29" t="s">
        <v>8071</v>
      </c>
    </row>
    <row r="8072" customHeight="true" spans="1:2">
      <c r="A8072" s="10">
        <v>8065</v>
      </c>
      <c r="B8072" s="29" t="s">
        <v>8072</v>
      </c>
    </row>
    <row r="8073" customHeight="true" spans="1:2">
      <c r="A8073" s="10">
        <v>8066</v>
      </c>
      <c r="B8073" s="29" t="s">
        <v>8073</v>
      </c>
    </row>
    <row r="8074" customHeight="true" spans="1:2">
      <c r="A8074" s="10">
        <v>8067</v>
      </c>
      <c r="B8074" s="29" t="s">
        <v>8074</v>
      </c>
    </row>
    <row r="8075" customHeight="true" spans="1:2">
      <c r="A8075" s="10">
        <v>8068</v>
      </c>
      <c r="B8075" s="29" t="s">
        <v>8075</v>
      </c>
    </row>
    <row r="8076" customHeight="true" spans="1:2">
      <c r="A8076" s="10">
        <v>8069</v>
      </c>
      <c r="B8076" s="29" t="s">
        <v>8076</v>
      </c>
    </row>
    <row r="8077" customHeight="true" spans="1:2">
      <c r="A8077" s="10">
        <v>8070</v>
      </c>
      <c r="B8077" s="29" t="s">
        <v>8077</v>
      </c>
    </row>
    <row r="8078" customHeight="true" spans="1:2">
      <c r="A8078" s="10">
        <v>8071</v>
      </c>
      <c r="B8078" s="29" t="s">
        <v>8078</v>
      </c>
    </row>
    <row r="8079" customHeight="true" spans="1:2">
      <c r="A8079" s="10">
        <v>8072</v>
      </c>
      <c r="B8079" s="29" t="s">
        <v>8079</v>
      </c>
    </row>
    <row r="8080" customHeight="true" spans="1:2">
      <c r="A8080" s="10">
        <v>8073</v>
      </c>
      <c r="B8080" s="29" t="s">
        <v>8080</v>
      </c>
    </row>
    <row r="8081" customHeight="true" spans="1:2">
      <c r="A8081" s="10">
        <v>8074</v>
      </c>
      <c r="B8081" s="29" t="s">
        <v>8081</v>
      </c>
    </row>
    <row r="8082" customHeight="true" spans="1:2">
      <c r="A8082" s="10">
        <v>8075</v>
      </c>
      <c r="B8082" s="29" t="s">
        <v>8082</v>
      </c>
    </row>
    <row r="8083" customHeight="true" spans="1:2">
      <c r="A8083" s="10">
        <v>8076</v>
      </c>
      <c r="B8083" s="29" t="s">
        <v>8083</v>
      </c>
    </row>
    <row r="8084" customHeight="true" spans="1:2">
      <c r="A8084" s="10">
        <v>8077</v>
      </c>
      <c r="B8084" s="29" t="s">
        <v>8084</v>
      </c>
    </row>
    <row r="8085" customHeight="true" spans="1:2">
      <c r="A8085" s="10">
        <v>8078</v>
      </c>
      <c r="B8085" s="29" t="s">
        <v>8085</v>
      </c>
    </row>
    <row r="8086" customHeight="true" spans="1:2">
      <c r="A8086" s="10">
        <v>8079</v>
      </c>
      <c r="B8086" s="29" t="s">
        <v>8086</v>
      </c>
    </row>
    <row r="8087" customHeight="true" spans="1:2">
      <c r="A8087" s="10">
        <v>8080</v>
      </c>
      <c r="B8087" s="29" t="s">
        <v>8087</v>
      </c>
    </row>
    <row r="8088" customHeight="true" spans="1:2">
      <c r="A8088" s="10">
        <v>8081</v>
      </c>
      <c r="B8088" s="29" t="s">
        <v>8088</v>
      </c>
    </row>
    <row r="8089" customHeight="true" spans="1:2">
      <c r="A8089" s="10">
        <v>8082</v>
      </c>
      <c r="B8089" s="29" t="s">
        <v>8089</v>
      </c>
    </row>
    <row r="8090" customHeight="true" spans="1:2">
      <c r="A8090" s="10">
        <v>8083</v>
      </c>
      <c r="B8090" s="29" t="s">
        <v>8090</v>
      </c>
    </row>
    <row r="8091" customHeight="true" spans="1:2">
      <c r="A8091" s="10">
        <v>8084</v>
      </c>
      <c r="B8091" s="29" t="s">
        <v>8091</v>
      </c>
    </row>
    <row r="8092" customHeight="true" spans="1:2">
      <c r="A8092" s="10">
        <v>8085</v>
      </c>
      <c r="B8092" s="29" t="s">
        <v>8092</v>
      </c>
    </row>
    <row r="8093" customHeight="true" spans="1:2">
      <c r="A8093" s="10">
        <v>8086</v>
      </c>
      <c r="B8093" s="29" t="s">
        <v>8093</v>
      </c>
    </row>
    <row r="8094" customHeight="true" spans="1:2">
      <c r="A8094" s="10">
        <v>8087</v>
      </c>
      <c r="B8094" s="29" t="s">
        <v>8094</v>
      </c>
    </row>
    <row r="8095" customHeight="true" spans="1:2">
      <c r="A8095" s="10">
        <v>8088</v>
      </c>
      <c r="B8095" s="29" t="s">
        <v>8095</v>
      </c>
    </row>
    <row r="8096" customHeight="true" spans="1:2">
      <c r="A8096" s="10">
        <v>8089</v>
      </c>
      <c r="B8096" s="29" t="s">
        <v>8096</v>
      </c>
    </row>
    <row r="8097" customHeight="true" spans="1:2">
      <c r="A8097" s="10">
        <v>8090</v>
      </c>
      <c r="B8097" s="29" t="s">
        <v>8097</v>
      </c>
    </row>
    <row r="8098" customHeight="true" spans="1:2">
      <c r="A8098" s="10">
        <v>8091</v>
      </c>
      <c r="B8098" s="29" t="s">
        <v>8098</v>
      </c>
    </row>
    <row r="8099" customHeight="true" spans="1:2">
      <c r="A8099" s="10">
        <v>8092</v>
      </c>
      <c r="B8099" s="29" t="s">
        <v>8099</v>
      </c>
    </row>
    <row r="8100" customHeight="true" spans="1:2">
      <c r="A8100" s="10">
        <v>8093</v>
      </c>
      <c r="B8100" s="29" t="s">
        <v>8100</v>
      </c>
    </row>
    <row r="8101" customHeight="true" spans="1:2">
      <c r="A8101" s="10">
        <v>8094</v>
      </c>
      <c r="B8101" s="29" t="s">
        <v>8101</v>
      </c>
    </row>
    <row r="8102" customHeight="true" spans="1:2">
      <c r="A8102" s="10">
        <v>8095</v>
      </c>
      <c r="B8102" s="29" t="s">
        <v>8102</v>
      </c>
    </row>
    <row r="8103" customHeight="true" spans="1:2">
      <c r="A8103" s="10">
        <v>8096</v>
      </c>
      <c r="B8103" s="29" t="s">
        <v>8103</v>
      </c>
    </row>
    <row r="8104" customHeight="true" spans="1:2">
      <c r="A8104" s="10">
        <v>8097</v>
      </c>
      <c r="B8104" s="29" t="s">
        <v>8104</v>
      </c>
    </row>
    <row r="8105" customHeight="true" spans="1:2">
      <c r="A8105" s="10">
        <v>8098</v>
      </c>
      <c r="B8105" s="29" t="s">
        <v>8105</v>
      </c>
    </row>
    <row r="8106" customHeight="true" spans="1:2">
      <c r="A8106" s="10">
        <v>8099</v>
      </c>
      <c r="B8106" s="29" t="s">
        <v>8106</v>
      </c>
    </row>
    <row r="8107" customHeight="true" spans="1:2">
      <c r="A8107" s="10">
        <v>8100</v>
      </c>
      <c r="B8107" s="29" t="s">
        <v>8107</v>
      </c>
    </row>
    <row r="8108" customHeight="true" spans="1:2">
      <c r="A8108" s="10">
        <v>8101</v>
      </c>
      <c r="B8108" s="29" t="s">
        <v>8108</v>
      </c>
    </row>
    <row r="8109" customHeight="true" spans="1:2">
      <c r="A8109" s="10">
        <v>8102</v>
      </c>
      <c r="B8109" s="29" t="s">
        <v>8109</v>
      </c>
    </row>
    <row r="8110" customHeight="true" spans="1:2">
      <c r="A8110" s="10">
        <v>8103</v>
      </c>
      <c r="B8110" s="29" t="s">
        <v>8110</v>
      </c>
    </row>
    <row r="8111" customHeight="true" spans="1:2">
      <c r="A8111" s="10">
        <v>8104</v>
      </c>
      <c r="B8111" s="29" t="s">
        <v>8111</v>
      </c>
    </row>
    <row r="8112" customHeight="true" spans="1:2">
      <c r="A8112" s="10">
        <v>8105</v>
      </c>
      <c r="B8112" s="29" t="s">
        <v>8112</v>
      </c>
    </row>
    <row r="8113" customHeight="true" spans="1:2">
      <c r="A8113" s="10">
        <v>8106</v>
      </c>
      <c r="B8113" s="29" t="s">
        <v>8113</v>
      </c>
    </row>
    <row r="8114" customHeight="true" spans="1:2">
      <c r="A8114" s="10">
        <v>8107</v>
      </c>
      <c r="B8114" s="29" t="s">
        <v>8114</v>
      </c>
    </row>
    <row r="8115" customHeight="true" spans="1:2">
      <c r="A8115" s="10">
        <v>8108</v>
      </c>
      <c r="B8115" s="29" t="s">
        <v>8115</v>
      </c>
    </row>
    <row r="8116" customHeight="true" spans="1:2">
      <c r="A8116" s="10">
        <v>8109</v>
      </c>
      <c r="B8116" s="29" t="s">
        <v>8116</v>
      </c>
    </row>
    <row r="8117" customHeight="true" spans="1:2">
      <c r="A8117" s="10">
        <v>8110</v>
      </c>
      <c r="B8117" s="29" t="s">
        <v>8117</v>
      </c>
    </row>
    <row r="8118" customHeight="true" spans="1:2">
      <c r="A8118" s="10">
        <v>8111</v>
      </c>
      <c r="B8118" s="29" t="s">
        <v>8118</v>
      </c>
    </row>
    <row r="8119" customHeight="true" spans="1:2">
      <c r="A8119" s="10">
        <v>8112</v>
      </c>
      <c r="B8119" s="29" t="s">
        <v>8119</v>
      </c>
    </row>
    <row r="8120" customHeight="true" spans="1:2">
      <c r="A8120" s="10">
        <v>8113</v>
      </c>
      <c r="B8120" s="29" t="s">
        <v>8120</v>
      </c>
    </row>
    <row r="8121" customHeight="true" spans="1:2">
      <c r="A8121" s="10">
        <v>8114</v>
      </c>
      <c r="B8121" s="29" t="s">
        <v>8121</v>
      </c>
    </row>
    <row r="8122" customHeight="true" spans="1:2">
      <c r="A8122" s="10">
        <v>8115</v>
      </c>
      <c r="B8122" s="29" t="s">
        <v>8122</v>
      </c>
    </row>
    <row r="8123" customHeight="true" spans="1:2">
      <c r="A8123" s="10">
        <v>8116</v>
      </c>
      <c r="B8123" s="29" t="s">
        <v>8123</v>
      </c>
    </row>
    <row r="8124" customHeight="true" spans="1:2">
      <c r="A8124" s="10">
        <v>8117</v>
      </c>
      <c r="B8124" s="29" t="s">
        <v>8124</v>
      </c>
    </row>
    <row r="8125" customHeight="true" spans="1:2">
      <c r="A8125" s="10">
        <v>8118</v>
      </c>
      <c r="B8125" s="29" t="s">
        <v>8125</v>
      </c>
    </row>
    <row r="8126" customHeight="true" spans="1:2">
      <c r="A8126" s="10">
        <v>8119</v>
      </c>
      <c r="B8126" s="29" t="s">
        <v>8126</v>
      </c>
    </row>
    <row r="8127" customHeight="true" spans="1:2">
      <c r="A8127" s="10">
        <v>8120</v>
      </c>
      <c r="B8127" s="29" t="s">
        <v>8127</v>
      </c>
    </row>
    <row r="8128" customHeight="true" spans="1:2">
      <c r="A8128" s="10">
        <v>8121</v>
      </c>
      <c r="B8128" s="11" t="s">
        <v>8128</v>
      </c>
    </row>
    <row r="8129" customHeight="true" spans="1:2">
      <c r="A8129" s="10">
        <v>8122</v>
      </c>
      <c r="B8129" s="11" t="s">
        <v>8129</v>
      </c>
    </row>
    <row r="8130" customHeight="true" spans="1:2">
      <c r="A8130" s="10">
        <v>8123</v>
      </c>
      <c r="B8130" s="11" t="s">
        <v>8130</v>
      </c>
    </row>
    <row r="8131" customHeight="true" spans="1:2">
      <c r="A8131" s="10">
        <v>8124</v>
      </c>
      <c r="B8131" s="29" t="s">
        <v>8131</v>
      </c>
    </row>
    <row r="8132" customHeight="true" spans="1:2">
      <c r="A8132" s="10">
        <v>8125</v>
      </c>
      <c r="B8132" s="11" t="s">
        <v>8132</v>
      </c>
    </row>
    <row r="8133" customHeight="true" spans="1:2">
      <c r="A8133" s="10">
        <v>8126</v>
      </c>
      <c r="B8133" s="11" t="s">
        <v>8133</v>
      </c>
    </row>
    <row r="8134" customHeight="true" spans="1:2">
      <c r="A8134" s="10">
        <v>8127</v>
      </c>
      <c r="B8134" s="29" t="s">
        <v>8134</v>
      </c>
    </row>
    <row r="8135" customHeight="true" spans="1:2">
      <c r="A8135" s="10">
        <v>8128</v>
      </c>
      <c r="B8135" s="29" t="s">
        <v>8135</v>
      </c>
    </row>
    <row r="8136" customHeight="true" spans="1:2">
      <c r="A8136" s="10">
        <v>8129</v>
      </c>
      <c r="B8136" s="11" t="s">
        <v>8136</v>
      </c>
    </row>
    <row r="8137" customHeight="true" spans="1:2">
      <c r="A8137" s="10">
        <v>8130</v>
      </c>
      <c r="B8137" s="11" t="s">
        <v>8137</v>
      </c>
    </row>
    <row r="8138" customHeight="true" spans="1:2">
      <c r="A8138" s="10">
        <v>8131</v>
      </c>
      <c r="B8138" s="11" t="s">
        <v>8138</v>
      </c>
    </row>
    <row r="8139" customHeight="true" spans="1:2">
      <c r="A8139" s="10">
        <v>8132</v>
      </c>
      <c r="B8139" s="11" t="s">
        <v>8139</v>
      </c>
    </row>
    <row r="8140" customHeight="true" spans="1:2">
      <c r="A8140" s="10">
        <v>8133</v>
      </c>
      <c r="B8140" s="11" t="s">
        <v>8140</v>
      </c>
    </row>
    <row r="8141" customHeight="true" spans="1:2">
      <c r="A8141" s="10">
        <v>8134</v>
      </c>
      <c r="B8141" s="11" t="s">
        <v>8141</v>
      </c>
    </row>
    <row r="8142" customHeight="true" spans="1:2">
      <c r="A8142" s="10">
        <v>8135</v>
      </c>
      <c r="B8142" s="11" t="s">
        <v>8142</v>
      </c>
    </row>
    <row r="8143" customHeight="true" spans="1:2">
      <c r="A8143" s="10">
        <v>8136</v>
      </c>
      <c r="B8143" s="11" t="s">
        <v>8143</v>
      </c>
    </row>
    <row r="8144" customHeight="true" spans="1:2">
      <c r="A8144" s="10">
        <v>8137</v>
      </c>
      <c r="B8144" s="11" t="s">
        <v>8144</v>
      </c>
    </row>
    <row r="8145" customHeight="true" spans="1:2">
      <c r="A8145" s="10">
        <v>8138</v>
      </c>
      <c r="B8145" s="11" t="s">
        <v>8145</v>
      </c>
    </row>
    <row r="8146" customHeight="true" spans="1:2">
      <c r="A8146" s="10">
        <v>8139</v>
      </c>
      <c r="B8146" s="11" t="s">
        <v>8146</v>
      </c>
    </row>
    <row r="8147" customHeight="true" spans="1:2">
      <c r="A8147" s="10">
        <v>8140</v>
      </c>
      <c r="B8147" s="11" t="s">
        <v>8147</v>
      </c>
    </row>
    <row r="8148" customHeight="true" spans="1:2">
      <c r="A8148" s="10">
        <v>8141</v>
      </c>
      <c r="B8148" s="11" t="s">
        <v>8148</v>
      </c>
    </row>
    <row r="8149" customHeight="true" spans="1:2">
      <c r="A8149" s="10">
        <v>8142</v>
      </c>
      <c r="B8149" s="11" t="s">
        <v>8149</v>
      </c>
    </row>
    <row r="8150" customHeight="true" spans="1:2">
      <c r="A8150" s="10">
        <v>8143</v>
      </c>
      <c r="B8150" s="11" t="s">
        <v>8150</v>
      </c>
    </row>
    <row r="8151" customHeight="true" spans="1:2">
      <c r="A8151" s="10">
        <v>8144</v>
      </c>
      <c r="B8151" s="29" t="s">
        <v>8151</v>
      </c>
    </row>
    <row r="8152" customHeight="true" spans="1:2">
      <c r="A8152" s="10">
        <v>8145</v>
      </c>
      <c r="B8152" s="11" t="s">
        <v>8152</v>
      </c>
    </row>
    <row r="8153" customHeight="true" spans="1:2">
      <c r="A8153" s="10">
        <v>8146</v>
      </c>
      <c r="B8153" s="11" t="s">
        <v>8153</v>
      </c>
    </row>
    <row r="8154" customHeight="true" spans="1:2">
      <c r="A8154" s="10">
        <v>8147</v>
      </c>
      <c r="B8154" s="11" t="s">
        <v>8154</v>
      </c>
    </row>
    <row r="8155" customHeight="true" spans="1:2">
      <c r="A8155" s="10">
        <v>8148</v>
      </c>
      <c r="B8155" s="29" t="s">
        <v>8155</v>
      </c>
    </row>
    <row r="8156" customHeight="true" spans="1:2">
      <c r="A8156" s="10">
        <v>8149</v>
      </c>
      <c r="B8156" s="11" t="s">
        <v>8156</v>
      </c>
    </row>
    <row r="8157" customHeight="true" spans="1:2">
      <c r="A8157" s="10">
        <v>8150</v>
      </c>
      <c r="B8157" s="11" t="s">
        <v>8157</v>
      </c>
    </row>
    <row r="8158" customHeight="true" spans="1:2">
      <c r="A8158" s="10">
        <v>8151</v>
      </c>
      <c r="B8158" s="29" t="s">
        <v>8158</v>
      </c>
    </row>
    <row r="8159" customHeight="true" spans="1:2">
      <c r="A8159" s="10">
        <v>8152</v>
      </c>
      <c r="B8159" s="29" t="s">
        <v>8159</v>
      </c>
    </row>
    <row r="8160" customHeight="true" spans="1:2">
      <c r="A8160" s="10">
        <v>8153</v>
      </c>
      <c r="B8160" s="11" t="s">
        <v>8160</v>
      </c>
    </row>
    <row r="8161" customHeight="true" spans="1:2">
      <c r="A8161" s="10">
        <v>8154</v>
      </c>
      <c r="B8161" s="29" t="s">
        <v>8161</v>
      </c>
    </row>
    <row r="8162" customHeight="true" spans="1:2">
      <c r="A8162" s="10">
        <v>8155</v>
      </c>
      <c r="B8162" s="11" t="s">
        <v>8162</v>
      </c>
    </row>
    <row r="8163" customHeight="true" spans="1:2">
      <c r="A8163" s="10">
        <v>8156</v>
      </c>
      <c r="B8163" s="29" t="s">
        <v>8163</v>
      </c>
    </row>
    <row r="8164" customHeight="true" spans="1:2">
      <c r="A8164" s="10">
        <v>8157</v>
      </c>
      <c r="B8164" s="11" t="s">
        <v>8164</v>
      </c>
    </row>
    <row r="8165" customHeight="true" spans="1:2">
      <c r="A8165" s="10">
        <v>8158</v>
      </c>
      <c r="B8165" s="11" t="s">
        <v>8165</v>
      </c>
    </row>
    <row r="8166" customHeight="true" spans="1:2">
      <c r="A8166" s="10">
        <v>8159</v>
      </c>
      <c r="B8166" s="11" t="s">
        <v>8166</v>
      </c>
    </row>
    <row r="8167" customHeight="true" spans="1:2">
      <c r="A8167" s="10">
        <v>8160</v>
      </c>
      <c r="B8167" s="11" t="s">
        <v>8167</v>
      </c>
    </row>
    <row r="8168" customHeight="true" spans="1:2">
      <c r="A8168" s="10">
        <v>8161</v>
      </c>
      <c r="B8168" s="29" t="s">
        <v>8168</v>
      </c>
    </row>
    <row r="8169" customHeight="true" spans="1:2">
      <c r="A8169" s="10">
        <v>8162</v>
      </c>
      <c r="B8169" s="29" t="s">
        <v>8169</v>
      </c>
    </row>
    <row r="8170" customHeight="true" spans="1:2">
      <c r="A8170" s="10">
        <v>8163</v>
      </c>
      <c r="B8170" s="29" t="s">
        <v>8170</v>
      </c>
    </row>
    <row r="8171" customHeight="true" spans="1:2">
      <c r="A8171" s="10">
        <v>8164</v>
      </c>
      <c r="B8171" s="11" t="s">
        <v>8171</v>
      </c>
    </row>
    <row r="8172" customHeight="true" spans="1:2">
      <c r="A8172" s="10">
        <v>8165</v>
      </c>
      <c r="B8172" s="11" t="s">
        <v>8172</v>
      </c>
    </row>
    <row r="8173" customHeight="true" spans="1:2">
      <c r="A8173" s="10">
        <v>8166</v>
      </c>
      <c r="B8173" s="11" t="s">
        <v>8173</v>
      </c>
    </row>
    <row r="8174" customHeight="true" spans="1:2">
      <c r="A8174" s="10">
        <v>8167</v>
      </c>
      <c r="B8174" s="11" t="s">
        <v>8174</v>
      </c>
    </row>
    <row r="8175" customHeight="true" spans="1:2">
      <c r="A8175" s="10">
        <v>8168</v>
      </c>
      <c r="B8175" s="11" t="s">
        <v>8175</v>
      </c>
    </row>
    <row r="8176" customHeight="true" spans="1:2">
      <c r="A8176" s="10">
        <v>8169</v>
      </c>
      <c r="B8176" s="11" t="s">
        <v>8176</v>
      </c>
    </row>
    <row r="8177" customHeight="true" spans="1:2">
      <c r="A8177" s="10">
        <v>8170</v>
      </c>
      <c r="B8177" s="11" t="s">
        <v>8177</v>
      </c>
    </row>
    <row r="8178" customHeight="true" spans="1:2">
      <c r="A8178" s="10">
        <v>8171</v>
      </c>
      <c r="B8178" s="11" t="s">
        <v>8178</v>
      </c>
    </row>
    <row r="8179" customHeight="true" spans="1:2">
      <c r="A8179" s="10">
        <v>8172</v>
      </c>
      <c r="B8179" s="11" t="s">
        <v>8179</v>
      </c>
    </row>
    <row r="8180" customHeight="true" spans="1:2">
      <c r="A8180" s="10">
        <v>8173</v>
      </c>
      <c r="B8180" s="11" t="s">
        <v>8180</v>
      </c>
    </row>
    <row r="8181" customHeight="true" spans="1:2">
      <c r="A8181" s="10">
        <v>8174</v>
      </c>
      <c r="B8181" s="11" t="s">
        <v>8181</v>
      </c>
    </row>
    <row r="8182" customHeight="true" spans="1:2">
      <c r="A8182" s="10">
        <v>8175</v>
      </c>
      <c r="B8182" s="11" t="s">
        <v>8182</v>
      </c>
    </row>
    <row r="8183" customHeight="true" spans="1:2">
      <c r="A8183" s="10">
        <v>8176</v>
      </c>
      <c r="B8183" s="11" t="s">
        <v>8183</v>
      </c>
    </row>
    <row r="8184" customHeight="true" spans="1:2">
      <c r="A8184" s="10">
        <v>8177</v>
      </c>
      <c r="B8184" s="11" t="s">
        <v>8184</v>
      </c>
    </row>
    <row r="8185" customHeight="true" spans="1:2">
      <c r="A8185" s="10">
        <v>8178</v>
      </c>
      <c r="B8185" s="11" t="s">
        <v>8185</v>
      </c>
    </row>
    <row r="8186" customHeight="true" spans="1:2">
      <c r="A8186" s="10">
        <v>8179</v>
      </c>
      <c r="B8186" s="11" t="s">
        <v>8186</v>
      </c>
    </row>
    <row r="8187" customHeight="true" spans="1:2">
      <c r="A8187" s="10">
        <v>8180</v>
      </c>
      <c r="B8187" s="11" t="s">
        <v>8187</v>
      </c>
    </row>
    <row r="8188" customHeight="true" spans="1:2">
      <c r="A8188" s="10">
        <v>8181</v>
      </c>
      <c r="B8188" s="11" t="s">
        <v>8188</v>
      </c>
    </row>
    <row r="8189" customHeight="true" spans="1:2">
      <c r="A8189" s="10">
        <v>8182</v>
      </c>
      <c r="B8189" s="11" t="s">
        <v>8189</v>
      </c>
    </row>
    <row r="8190" customHeight="true" spans="1:2">
      <c r="A8190" s="10">
        <v>8183</v>
      </c>
      <c r="B8190" s="11" t="s">
        <v>8190</v>
      </c>
    </row>
    <row r="8191" customHeight="true" spans="1:2">
      <c r="A8191" s="10">
        <v>8184</v>
      </c>
      <c r="B8191" s="11" t="s">
        <v>8191</v>
      </c>
    </row>
    <row r="8192" customHeight="true" spans="1:2">
      <c r="A8192" s="10">
        <v>8185</v>
      </c>
      <c r="B8192" s="11" t="s">
        <v>8192</v>
      </c>
    </row>
    <row r="8193" customHeight="true" spans="1:2">
      <c r="A8193" s="10">
        <v>8186</v>
      </c>
      <c r="B8193" s="11" t="s">
        <v>8193</v>
      </c>
    </row>
    <row r="8194" customHeight="true" spans="1:2">
      <c r="A8194" s="10">
        <v>8187</v>
      </c>
      <c r="B8194" s="29" t="s">
        <v>8194</v>
      </c>
    </row>
    <row r="8195" customHeight="true" spans="1:2">
      <c r="A8195" s="10">
        <v>8188</v>
      </c>
      <c r="B8195" s="29" t="s">
        <v>8195</v>
      </c>
    </row>
    <row r="8196" customHeight="true" spans="1:2">
      <c r="A8196" s="10">
        <v>8189</v>
      </c>
      <c r="B8196" s="29" t="s">
        <v>8196</v>
      </c>
    </row>
    <row r="8197" customHeight="true" spans="1:2">
      <c r="A8197" s="10">
        <v>8190</v>
      </c>
      <c r="B8197" s="29" t="s">
        <v>8197</v>
      </c>
    </row>
    <row r="8198" customHeight="true" spans="1:2">
      <c r="A8198" s="10">
        <v>8191</v>
      </c>
      <c r="B8198" s="29" t="s">
        <v>8198</v>
      </c>
    </row>
    <row r="8199" customHeight="true" spans="1:2">
      <c r="A8199" s="10">
        <v>8192</v>
      </c>
      <c r="B8199" s="29" t="s">
        <v>8199</v>
      </c>
    </row>
    <row r="8200" customHeight="true" spans="1:2">
      <c r="A8200" s="10">
        <v>8193</v>
      </c>
      <c r="B8200" s="29" t="s">
        <v>8200</v>
      </c>
    </row>
    <row r="8201" customHeight="true" spans="1:2">
      <c r="A8201" s="10">
        <v>8194</v>
      </c>
      <c r="B8201" s="29" t="s">
        <v>8201</v>
      </c>
    </row>
    <row r="8202" customHeight="true" spans="1:2">
      <c r="A8202" s="10">
        <v>8195</v>
      </c>
      <c r="B8202" s="29" t="s">
        <v>8202</v>
      </c>
    </row>
    <row r="8203" customHeight="true" spans="1:2">
      <c r="A8203" s="10">
        <v>8196</v>
      </c>
      <c r="B8203" s="29" t="s">
        <v>8203</v>
      </c>
    </row>
    <row r="8204" customHeight="true" spans="1:2">
      <c r="A8204" s="10">
        <v>8197</v>
      </c>
      <c r="B8204" s="29" t="s">
        <v>8204</v>
      </c>
    </row>
    <row r="8205" customHeight="true" spans="1:2">
      <c r="A8205" s="10">
        <v>8198</v>
      </c>
      <c r="B8205" s="29" t="s">
        <v>8205</v>
      </c>
    </row>
    <row r="8206" customHeight="true" spans="1:2">
      <c r="A8206" s="10">
        <v>8199</v>
      </c>
      <c r="B8206" s="29" t="s">
        <v>8206</v>
      </c>
    </row>
    <row r="8207" customHeight="true" spans="1:2">
      <c r="A8207" s="10">
        <v>8200</v>
      </c>
      <c r="B8207" s="29" t="s">
        <v>8207</v>
      </c>
    </row>
    <row r="8208" customHeight="true" spans="1:2">
      <c r="A8208" s="10">
        <v>8201</v>
      </c>
      <c r="B8208" s="29" t="s">
        <v>8208</v>
      </c>
    </row>
    <row r="8209" customHeight="true" spans="1:2">
      <c r="A8209" s="10">
        <v>8202</v>
      </c>
      <c r="B8209" s="29" t="s">
        <v>8209</v>
      </c>
    </row>
    <row r="8210" customHeight="true" spans="1:2">
      <c r="A8210" s="10">
        <v>8203</v>
      </c>
      <c r="B8210" s="29" t="s">
        <v>8210</v>
      </c>
    </row>
    <row r="8211" customHeight="true" spans="1:2">
      <c r="A8211" s="10">
        <v>8204</v>
      </c>
      <c r="B8211" s="29" t="s">
        <v>8211</v>
      </c>
    </row>
    <row r="8212" customHeight="true" spans="1:2">
      <c r="A8212" s="10">
        <v>8205</v>
      </c>
      <c r="B8212" s="29" t="s">
        <v>8212</v>
      </c>
    </row>
    <row r="8213" customHeight="true" spans="1:2">
      <c r="A8213" s="10">
        <v>8206</v>
      </c>
      <c r="B8213" s="29" t="s">
        <v>8213</v>
      </c>
    </row>
    <row r="8214" customHeight="true" spans="1:2">
      <c r="A8214" s="10">
        <v>8207</v>
      </c>
      <c r="B8214" s="29" t="s">
        <v>8214</v>
      </c>
    </row>
    <row r="8215" customHeight="true" spans="1:2">
      <c r="A8215" s="10">
        <v>8208</v>
      </c>
      <c r="B8215" s="29" t="s">
        <v>8215</v>
      </c>
    </row>
    <row r="8216" customHeight="true" spans="1:2">
      <c r="A8216" s="10">
        <v>8209</v>
      </c>
      <c r="B8216" s="29" t="s">
        <v>8216</v>
      </c>
    </row>
    <row r="8217" customHeight="true" spans="1:2">
      <c r="A8217" s="10">
        <v>8210</v>
      </c>
      <c r="B8217" s="29" t="s">
        <v>8217</v>
      </c>
    </row>
    <row r="8218" customHeight="true" spans="1:2">
      <c r="A8218" s="10">
        <v>8211</v>
      </c>
      <c r="B8218" s="29" t="s">
        <v>8218</v>
      </c>
    </row>
    <row r="8219" customHeight="true" spans="1:2">
      <c r="A8219" s="10">
        <v>8212</v>
      </c>
      <c r="B8219" s="29" t="s">
        <v>8219</v>
      </c>
    </row>
    <row r="8220" customHeight="true" spans="1:2">
      <c r="A8220" s="10">
        <v>8213</v>
      </c>
      <c r="B8220" s="29" t="s">
        <v>8220</v>
      </c>
    </row>
    <row r="8221" customHeight="true" spans="1:2">
      <c r="A8221" s="10">
        <v>8214</v>
      </c>
      <c r="B8221" s="29" t="s">
        <v>8221</v>
      </c>
    </row>
    <row r="8222" customHeight="true" spans="1:2">
      <c r="A8222" s="10">
        <v>8215</v>
      </c>
      <c r="B8222" s="29" t="s">
        <v>8222</v>
      </c>
    </row>
    <row r="8223" customHeight="true" spans="1:2">
      <c r="A8223" s="10">
        <v>8216</v>
      </c>
      <c r="B8223" s="29" t="s">
        <v>8223</v>
      </c>
    </row>
    <row r="8224" customHeight="true" spans="1:2">
      <c r="A8224" s="10">
        <v>8217</v>
      </c>
      <c r="B8224" s="29" t="s">
        <v>8224</v>
      </c>
    </row>
    <row r="8225" customHeight="true" spans="1:2">
      <c r="A8225" s="10">
        <v>8218</v>
      </c>
      <c r="B8225" s="29" t="s">
        <v>8225</v>
      </c>
    </row>
    <row r="8226" customHeight="true" spans="1:2">
      <c r="A8226" s="10">
        <v>8219</v>
      </c>
      <c r="B8226" s="29" t="s">
        <v>8226</v>
      </c>
    </row>
    <row r="8227" customHeight="true" spans="1:2">
      <c r="A8227" s="10">
        <v>8220</v>
      </c>
      <c r="B8227" s="29" t="s">
        <v>8227</v>
      </c>
    </row>
    <row r="8228" customHeight="true" spans="1:2">
      <c r="A8228" s="10">
        <v>8221</v>
      </c>
      <c r="B8228" s="29" t="s">
        <v>8228</v>
      </c>
    </row>
    <row r="8229" customHeight="true" spans="1:2">
      <c r="A8229" s="10">
        <v>8222</v>
      </c>
      <c r="B8229" s="29" t="s">
        <v>8229</v>
      </c>
    </row>
    <row r="8230" customHeight="true" spans="1:2">
      <c r="A8230" s="10">
        <v>8223</v>
      </c>
      <c r="B8230" s="29" t="s">
        <v>8230</v>
      </c>
    </row>
    <row r="8231" customHeight="true" spans="1:2">
      <c r="A8231" s="10">
        <v>8224</v>
      </c>
      <c r="B8231" s="29" t="s">
        <v>8231</v>
      </c>
    </row>
    <row r="8232" customHeight="true" spans="1:2">
      <c r="A8232" s="10">
        <v>8225</v>
      </c>
      <c r="B8232" s="29" t="s">
        <v>8232</v>
      </c>
    </row>
    <row r="8233" customHeight="true" spans="1:2">
      <c r="A8233" s="10">
        <v>8226</v>
      </c>
      <c r="B8233" s="29" t="s">
        <v>8233</v>
      </c>
    </row>
    <row r="8234" customHeight="true" spans="1:2">
      <c r="A8234" s="10">
        <v>8227</v>
      </c>
      <c r="B8234" s="29" t="s">
        <v>8234</v>
      </c>
    </row>
    <row r="8235" customHeight="true" spans="1:2">
      <c r="A8235" s="10">
        <v>8228</v>
      </c>
      <c r="B8235" s="29" t="s">
        <v>8235</v>
      </c>
    </row>
    <row r="8236" customHeight="true" spans="1:2">
      <c r="A8236" s="10">
        <v>8229</v>
      </c>
      <c r="B8236" s="29" t="s">
        <v>8236</v>
      </c>
    </row>
    <row r="8237" customHeight="true" spans="1:2">
      <c r="A8237" s="10">
        <v>8230</v>
      </c>
      <c r="B8237" s="29" t="s">
        <v>8237</v>
      </c>
    </row>
    <row r="8238" customHeight="true" spans="1:2">
      <c r="A8238" s="10">
        <v>8231</v>
      </c>
      <c r="B8238" s="29" t="s">
        <v>8238</v>
      </c>
    </row>
    <row r="8239" customHeight="true" spans="1:2">
      <c r="A8239" s="10">
        <v>8232</v>
      </c>
      <c r="B8239" s="29" t="s">
        <v>8239</v>
      </c>
    </row>
    <row r="8240" customHeight="true" spans="1:2">
      <c r="A8240" s="10">
        <v>8233</v>
      </c>
      <c r="B8240" s="29" t="s">
        <v>8240</v>
      </c>
    </row>
    <row r="8241" customHeight="true" spans="1:2">
      <c r="A8241" s="10">
        <v>8234</v>
      </c>
      <c r="B8241" s="29" t="s">
        <v>8241</v>
      </c>
    </row>
    <row r="8242" customHeight="true" spans="1:2">
      <c r="A8242" s="10">
        <v>8235</v>
      </c>
      <c r="B8242" s="29" t="s">
        <v>8242</v>
      </c>
    </row>
    <row r="8243" customHeight="true" spans="1:2">
      <c r="A8243" s="10">
        <v>8236</v>
      </c>
      <c r="B8243" s="29" t="s">
        <v>8243</v>
      </c>
    </row>
    <row r="8244" customHeight="true" spans="1:2">
      <c r="A8244" s="10">
        <v>8237</v>
      </c>
      <c r="B8244" s="29" t="s">
        <v>8244</v>
      </c>
    </row>
    <row r="8245" customHeight="true" spans="1:2">
      <c r="A8245" s="10">
        <v>8238</v>
      </c>
      <c r="B8245" s="29" t="s">
        <v>8245</v>
      </c>
    </row>
    <row r="8246" customHeight="true" spans="1:2">
      <c r="A8246" s="10">
        <v>8239</v>
      </c>
      <c r="B8246" s="29" t="s">
        <v>8246</v>
      </c>
    </row>
    <row r="8247" customHeight="true" spans="1:2">
      <c r="A8247" s="10">
        <v>8240</v>
      </c>
      <c r="B8247" s="29" t="s">
        <v>8247</v>
      </c>
    </row>
    <row r="8248" customHeight="true" spans="1:2">
      <c r="A8248" s="10">
        <v>8241</v>
      </c>
      <c r="B8248" s="29" t="s">
        <v>8248</v>
      </c>
    </row>
    <row r="8249" customHeight="true" spans="1:2">
      <c r="A8249" s="10">
        <v>8242</v>
      </c>
      <c r="B8249" s="29" t="s">
        <v>8249</v>
      </c>
    </row>
    <row r="8250" customHeight="true" spans="1:2">
      <c r="A8250" s="10">
        <v>8243</v>
      </c>
      <c r="B8250" s="29" t="s">
        <v>8250</v>
      </c>
    </row>
    <row r="8251" customHeight="true" spans="1:2">
      <c r="A8251" s="10">
        <v>8244</v>
      </c>
      <c r="B8251" s="29" t="s">
        <v>8251</v>
      </c>
    </row>
    <row r="8252" customHeight="true" spans="1:2">
      <c r="A8252" s="10">
        <v>8245</v>
      </c>
      <c r="B8252" s="29" t="s">
        <v>8252</v>
      </c>
    </row>
    <row r="8253" customHeight="true" spans="1:2">
      <c r="A8253" s="10">
        <v>8246</v>
      </c>
      <c r="B8253" s="29" t="s">
        <v>8253</v>
      </c>
    </row>
    <row r="8254" customHeight="true" spans="1:2">
      <c r="A8254" s="10">
        <v>8247</v>
      </c>
      <c r="B8254" s="29" t="s">
        <v>8254</v>
      </c>
    </row>
    <row r="8255" customHeight="true" spans="1:2">
      <c r="A8255" s="10">
        <v>8248</v>
      </c>
      <c r="B8255" s="29" t="s">
        <v>8255</v>
      </c>
    </row>
    <row r="8256" customHeight="true" spans="1:2">
      <c r="A8256" s="10">
        <v>8249</v>
      </c>
      <c r="B8256" s="29" t="s">
        <v>8256</v>
      </c>
    </row>
    <row r="8257" customHeight="true" spans="1:2">
      <c r="A8257" s="10">
        <v>8250</v>
      </c>
      <c r="B8257" s="29" t="s">
        <v>8257</v>
      </c>
    </row>
    <row r="8258" customHeight="true" spans="1:2">
      <c r="A8258" s="10">
        <v>8251</v>
      </c>
      <c r="B8258" s="29" t="s">
        <v>8258</v>
      </c>
    </row>
    <row r="8259" customHeight="true" spans="1:2">
      <c r="A8259" s="10">
        <v>8252</v>
      </c>
      <c r="B8259" s="29" t="s">
        <v>8259</v>
      </c>
    </row>
    <row r="8260" customHeight="true" spans="1:2">
      <c r="A8260" s="10">
        <v>8253</v>
      </c>
      <c r="B8260" s="29" t="s">
        <v>8260</v>
      </c>
    </row>
    <row r="8261" customHeight="true" spans="1:2">
      <c r="A8261" s="10">
        <v>8254</v>
      </c>
      <c r="B8261" s="29" t="s">
        <v>8261</v>
      </c>
    </row>
    <row r="8262" customHeight="true" spans="1:2">
      <c r="A8262" s="10">
        <v>8255</v>
      </c>
      <c r="B8262" s="29" t="s">
        <v>8262</v>
      </c>
    </row>
    <row r="8263" customHeight="true" spans="1:2">
      <c r="A8263" s="10">
        <v>8256</v>
      </c>
      <c r="B8263" s="29" t="s">
        <v>8263</v>
      </c>
    </row>
    <row r="8264" customHeight="true" spans="1:2">
      <c r="A8264" s="10">
        <v>8257</v>
      </c>
      <c r="B8264" s="29" t="s">
        <v>8264</v>
      </c>
    </row>
    <row r="8265" customHeight="true" spans="1:2">
      <c r="A8265" s="10">
        <v>8258</v>
      </c>
      <c r="B8265" s="29" t="s">
        <v>8265</v>
      </c>
    </row>
    <row r="8266" customHeight="true" spans="1:2">
      <c r="A8266" s="10">
        <v>8259</v>
      </c>
      <c r="B8266" s="29" t="s">
        <v>8266</v>
      </c>
    </row>
    <row r="8267" customHeight="true" spans="1:2">
      <c r="A8267" s="10">
        <v>8260</v>
      </c>
      <c r="B8267" s="29" t="s">
        <v>8267</v>
      </c>
    </row>
    <row r="8268" customHeight="true" spans="1:2">
      <c r="A8268" s="10">
        <v>8261</v>
      </c>
      <c r="B8268" s="29" t="s">
        <v>8268</v>
      </c>
    </row>
    <row r="8269" customHeight="true" spans="1:2">
      <c r="A8269" s="10">
        <v>8262</v>
      </c>
      <c r="B8269" s="29" t="s">
        <v>8269</v>
      </c>
    </row>
    <row r="8270" customHeight="true" spans="1:2">
      <c r="A8270" s="10">
        <v>8263</v>
      </c>
      <c r="B8270" s="29" t="s">
        <v>8270</v>
      </c>
    </row>
    <row r="8271" customHeight="true" spans="1:2">
      <c r="A8271" s="10">
        <v>8264</v>
      </c>
      <c r="B8271" s="29" t="s">
        <v>8271</v>
      </c>
    </row>
    <row r="8272" customHeight="true" spans="1:2">
      <c r="A8272" s="10">
        <v>8265</v>
      </c>
      <c r="B8272" s="29" t="s">
        <v>8272</v>
      </c>
    </row>
    <row r="8273" customHeight="true" spans="1:2">
      <c r="A8273" s="10">
        <v>8266</v>
      </c>
      <c r="B8273" s="11" t="s">
        <v>8273</v>
      </c>
    </row>
    <row r="8274" customHeight="true" spans="1:2">
      <c r="A8274" s="10">
        <v>8267</v>
      </c>
      <c r="B8274" s="11" t="s">
        <v>8274</v>
      </c>
    </row>
    <row r="8275" customHeight="true" spans="1:2">
      <c r="A8275" s="10">
        <v>8268</v>
      </c>
      <c r="B8275" s="11" t="s">
        <v>8275</v>
      </c>
    </row>
    <row r="8276" customHeight="true" spans="1:2">
      <c r="A8276" s="10">
        <v>8269</v>
      </c>
      <c r="B8276" s="11" t="s">
        <v>8276</v>
      </c>
    </row>
    <row r="8277" customHeight="true" spans="1:2">
      <c r="A8277" s="10">
        <v>8270</v>
      </c>
      <c r="B8277" s="11" t="s">
        <v>8277</v>
      </c>
    </row>
    <row r="8278" customHeight="true" spans="1:2">
      <c r="A8278" s="10">
        <v>8271</v>
      </c>
      <c r="B8278" s="11" t="s">
        <v>8278</v>
      </c>
    </row>
    <row r="8279" customHeight="true" spans="1:2">
      <c r="A8279" s="10">
        <v>8272</v>
      </c>
      <c r="B8279" s="11" t="s">
        <v>8279</v>
      </c>
    </row>
    <row r="8280" customHeight="true" spans="1:2">
      <c r="A8280" s="10">
        <v>8273</v>
      </c>
      <c r="B8280" s="11" t="s">
        <v>8280</v>
      </c>
    </row>
    <row r="8281" customHeight="true" spans="1:2">
      <c r="A8281" s="10">
        <v>8274</v>
      </c>
      <c r="B8281" s="11" t="s">
        <v>8281</v>
      </c>
    </row>
    <row r="8282" customHeight="true" spans="1:2">
      <c r="A8282" s="10">
        <v>8275</v>
      </c>
      <c r="B8282" s="11" t="s">
        <v>8282</v>
      </c>
    </row>
    <row r="8283" customHeight="true" spans="1:2">
      <c r="A8283" s="10">
        <v>8276</v>
      </c>
      <c r="B8283" s="11" t="s">
        <v>8283</v>
      </c>
    </row>
    <row r="8284" customHeight="true" spans="1:2">
      <c r="A8284" s="10">
        <v>8277</v>
      </c>
      <c r="B8284" s="11" t="s">
        <v>8284</v>
      </c>
    </row>
    <row r="8285" customHeight="true" spans="1:2">
      <c r="A8285" s="10">
        <v>8278</v>
      </c>
      <c r="B8285" s="11" t="s">
        <v>8285</v>
      </c>
    </row>
    <row r="8286" customHeight="true" spans="1:2">
      <c r="A8286" s="10">
        <v>8279</v>
      </c>
      <c r="B8286" s="11" t="s">
        <v>8286</v>
      </c>
    </row>
    <row r="8287" customHeight="true" spans="1:2">
      <c r="A8287" s="10">
        <v>8280</v>
      </c>
      <c r="B8287" s="11" t="s">
        <v>8287</v>
      </c>
    </row>
    <row r="8288" customHeight="true" spans="1:2">
      <c r="A8288" s="10">
        <v>8281</v>
      </c>
      <c r="B8288" s="11" t="s">
        <v>8288</v>
      </c>
    </row>
    <row r="8289" customHeight="true" spans="1:2">
      <c r="A8289" s="10">
        <v>8282</v>
      </c>
      <c r="B8289" s="11" t="s">
        <v>8289</v>
      </c>
    </row>
    <row r="8290" customHeight="true" spans="1:2">
      <c r="A8290" s="10">
        <v>8283</v>
      </c>
      <c r="B8290" s="11" t="s">
        <v>8290</v>
      </c>
    </row>
    <row r="8291" customHeight="true" spans="1:2">
      <c r="A8291" s="10">
        <v>8284</v>
      </c>
      <c r="B8291" s="11" t="s">
        <v>8291</v>
      </c>
    </row>
    <row r="8292" customHeight="true" spans="1:2">
      <c r="A8292" s="10">
        <v>8285</v>
      </c>
      <c r="B8292" s="11" t="s">
        <v>8292</v>
      </c>
    </row>
    <row r="8293" customHeight="true" spans="1:2">
      <c r="A8293" s="10">
        <v>8286</v>
      </c>
      <c r="B8293" s="11" t="s">
        <v>8293</v>
      </c>
    </row>
    <row r="8294" customHeight="true" spans="1:2">
      <c r="A8294" s="10">
        <v>8287</v>
      </c>
      <c r="B8294" s="11" t="s">
        <v>8294</v>
      </c>
    </row>
    <row r="8295" customHeight="true" spans="1:2">
      <c r="A8295" s="10">
        <v>8288</v>
      </c>
      <c r="B8295" s="11" t="s">
        <v>8295</v>
      </c>
    </row>
    <row r="8296" customHeight="true" spans="1:2">
      <c r="A8296" s="10">
        <v>8289</v>
      </c>
      <c r="B8296" s="11" t="s">
        <v>8296</v>
      </c>
    </row>
    <row r="8297" customHeight="true" spans="1:2">
      <c r="A8297" s="10">
        <v>8290</v>
      </c>
      <c r="B8297" s="11" t="s">
        <v>8297</v>
      </c>
    </row>
    <row r="8298" customHeight="true" spans="1:2">
      <c r="A8298" s="10">
        <v>8291</v>
      </c>
      <c r="B8298" s="11" t="s">
        <v>8298</v>
      </c>
    </row>
    <row r="8299" customHeight="true" spans="1:2">
      <c r="A8299" s="10">
        <v>8292</v>
      </c>
      <c r="B8299" s="11" t="s">
        <v>8299</v>
      </c>
    </row>
    <row r="8300" customHeight="true" spans="1:2">
      <c r="A8300" s="10">
        <v>8293</v>
      </c>
      <c r="B8300" s="11" t="s">
        <v>8300</v>
      </c>
    </row>
    <row r="8301" customHeight="true" spans="1:2">
      <c r="A8301" s="10">
        <v>8294</v>
      </c>
      <c r="B8301" s="11" t="s">
        <v>8301</v>
      </c>
    </row>
    <row r="8302" customHeight="true" spans="1:2">
      <c r="A8302" s="10">
        <v>8295</v>
      </c>
      <c r="B8302" s="11" t="s">
        <v>8302</v>
      </c>
    </row>
    <row r="8303" customHeight="true" spans="1:2">
      <c r="A8303" s="10">
        <v>8296</v>
      </c>
      <c r="B8303" s="11" t="s">
        <v>8303</v>
      </c>
    </row>
    <row r="8304" customHeight="true" spans="1:2">
      <c r="A8304" s="10">
        <v>8297</v>
      </c>
      <c r="B8304" s="11" t="s">
        <v>8304</v>
      </c>
    </row>
    <row r="8305" customHeight="true" spans="1:2">
      <c r="A8305" s="10">
        <v>8298</v>
      </c>
      <c r="B8305" s="11" t="s">
        <v>8305</v>
      </c>
    </row>
    <row r="8306" customHeight="true" spans="1:2">
      <c r="A8306" s="10">
        <v>8299</v>
      </c>
      <c r="B8306" s="11" t="s">
        <v>8306</v>
      </c>
    </row>
    <row r="8307" customHeight="true" spans="1:2">
      <c r="A8307" s="10">
        <v>8300</v>
      </c>
      <c r="B8307" s="11" t="s">
        <v>8307</v>
      </c>
    </row>
    <row r="8308" customHeight="true" spans="1:2">
      <c r="A8308" s="10">
        <v>8301</v>
      </c>
      <c r="B8308" s="11" t="s">
        <v>8308</v>
      </c>
    </row>
    <row r="8309" customHeight="true" spans="1:2">
      <c r="A8309" s="10">
        <v>8302</v>
      </c>
      <c r="B8309" s="11" t="s">
        <v>8309</v>
      </c>
    </row>
    <row r="8310" customHeight="true" spans="1:2">
      <c r="A8310" s="10">
        <v>8303</v>
      </c>
      <c r="B8310" s="11" t="s">
        <v>8310</v>
      </c>
    </row>
    <row r="8311" customHeight="true" spans="1:2">
      <c r="A8311" s="10">
        <v>8304</v>
      </c>
      <c r="B8311" s="11" t="s">
        <v>8311</v>
      </c>
    </row>
    <row r="8312" customHeight="true" spans="1:2">
      <c r="A8312" s="10">
        <v>8305</v>
      </c>
      <c r="B8312" s="11" t="s">
        <v>8312</v>
      </c>
    </row>
    <row r="8313" customHeight="true" spans="1:2">
      <c r="A8313" s="10">
        <v>8306</v>
      </c>
      <c r="B8313" s="11" t="s">
        <v>8313</v>
      </c>
    </row>
    <row r="8314" customHeight="true" spans="1:2">
      <c r="A8314" s="10">
        <v>8307</v>
      </c>
      <c r="B8314" s="11" t="s">
        <v>8314</v>
      </c>
    </row>
    <row r="8315" customHeight="true" spans="1:2">
      <c r="A8315" s="10">
        <v>8308</v>
      </c>
      <c r="B8315" s="11" t="s">
        <v>8315</v>
      </c>
    </row>
    <row r="8316" customHeight="true" spans="1:2">
      <c r="A8316" s="10">
        <v>8309</v>
      </c>
      <c r="B8316" s="11" t="s">
        <v>8316</v>
      </c>
    </row>
    <row r="8317" customHeight="true" spans="1:2">
      <c r="A8317" s="10">
        <v>8310</v>
      </c>
      <c r="B8317" s="11" t="s">
        <v>8317</v>
      </c>
    </row>
    <row r="8318" customHeight="true" spans="1:2">
      <c r="A8318" s="10">
        <v>8311</v>
      </c>
      <c r="B8318" s="11" t="s">
        <v>8318</v>
      </c>
    </row>
    <row r="8319" customHeight="true" spans="1:2">
      <c r="A8319" s="10">
        <v>8312</v>
      </c>
      <c r="B8319" s="11" t="s">
        <v>8319</v>
      </c>
    </row>
    <row r="8320" customHeight="true" spans="1:2">
      <c r="A8320" s="10">
        <v>8313</v>
      </c>
      <c r="B8320" s="11" t="s">
        <v>8320</v>
      </c>
    </row>
    <row r="8321" customHeight="true" spans="1:2">
      <c r="A8321" s="10">
        <v>8314</v>
      </c>
      <c r="B8321" s="11" t="s">
        <v>8321</v>
      </c>
    </row>
    <row r="8322" customHeight="true" spans="1:2">
      <c r="A8322" s="10">
        <v>8315</v>
      </c>
      <c r="B8322" s="11" t="s">
        <v>8322</v>
      </c>
    </row>
    <row r="8323" customHeight="true" spans="1:2">
      <c r="A8323" s="10">
        <v>8316</v>
      </c>
      <c r="B8323" s="11" t="s">
        <v>8323</v>
      </c>
    </row>
    <row r="8324" customHeight="true" spans="1:2">
      <c r="A8324" s="10">
        <v>8317</v>
      </c>
      <c r="B8324" s="11" t="s">
        <v>8324</v>
      </c>
    </row>
    <row r="8325" customHeight="true" spans="1:2">
      <c r="A8325" s="10">
        <v>8318</v>
      </c>
      <c r="B8325" s="11" t="s">
        <v>8325</v>
      </c>
    </row>
    <row r="8326" customHeight="true" spans="1:2">
      <c r="A8326" s="10">
        <v>8319</v>
      </c>
      <c r="B8326" s="11" t="s">
        <v>8326</v>
      </c>
    </row>
    <row r="8327" customHeight="true" spans="1:2">
      <c r="A8327" s="10">
        <v>8320</v>
      </c>
      <c r="B8327" s="11" t="s">
        <v>8327</v>
      </c>
    </row>
    <row r="8328" customHeight="true" spans="1:2">
      <c r="A8328" s="10">
        <v>8321</v>
      </c>
      <c r="B8328" s="11" t="s">
        <v>8328</v>
      </c>
    </row>
    <row r="8329" customHeight="true" spans="1:2">
      <c r="A8329" s="10">
        <v>8322</v>
      </c>
      <c r="B8329" s="11" t="s">
        <v>8329</v>
      </c>
    </row>
    <row r="8330" customHeight="true" spans="1:2">
      <c r="A8330" s="10">
        <v>8323</v>
      </c>
      <c r="B8330" s="11" t="s">
        <v>8330</v>
      </c>
    </row>
    <row r="8331" customHeight="true" spans="1:2">
      <c r="A8331" s="10">
        <v>8324</v>
      </c>
      <c r="B8331" s="11" t="s">
        <v>8331</v>
      </c>
    </row>
    <row r="8332" customHeight="true" spans="1:2">
      <c r="A8332" s="10">
        <v>8325</v>
      </c>
      <c r="B8332" s="11" t="s">
        <v>8332</v>
      </c>
    </row>
    <row r="8333" customHeight="true" spans="1:2">
      <c r="A8333" s="10">
        <v>8326</v>
      </c>
      <c r="B8333" s="11" t="s">
        <v>8333</v>
      </c>
    </row>
    <row r="8334" customHeight="true" spans="1:2">
      <c r="A8334" s="10">
        <v>8327</v>
      </c>
      <c r="B8334" s="11" t="s">
        <v>8334</v>
      </c>
    </row>
    <row r="8335" customHeight="true" spans="1:2">
      <c r="A8335" s="10">
        <v>8328</v>
      </c>
      <c r="B8335" s="11" t="s">
        <v>8335</v>
      </c>
    </row>
    <row r="8336" customHeight="true" spans="1:2">
      <c r="A8336" s="10">
        <v>8329</v>
      </c>
      <c r="B8336" s="11" t="s">
        <v>8336</v>
      </c>
    </row>
    <row r="8337" customHeight="true" spans="1:2">
      <c r="A8337" s="10">
        <v>8330</v>
      </c>
      <c r="B8337" s="11" t="s">
        <v>8337</v>
      </c>
    </row>
    <row r="8338" customHeight="true" spans="1:2">
      <c r="A8338" s="10">
        <v>8331</v>
      </c>
      <c r="B8338" s="11" t="s">
        <v>8338</v>
      </c>
    </row>
    <row r="8339" customHeight="true" spans="1:2">
      <c r="A8339" s="10">
        <v>8332</v>
      </c>
      <c r="B8339" s="11" t="s">
        <v>8339</v>
      </c>
    </row>
    <row r="8340" customHeight="true" spans="1:2">
      <c r="A8340" s="10">
        <v>8333</v>
      </c>
      <c r="B8340" s="11" t="s">
        <v>8340</v>
      </c>
    </row>
    <row r="8341" customHeight="true" spans="1:2">
      <c r="A8341" s="10">
        <v>8334</v>
      </c>
      <c r="B8341" s="11" t="s">
        <v>8341</v>
      </c>
    </row>
    <row r="8342" customHeight="true" spans="1:2">
      <c r="A8342" s="10">
        <v>8335</v>
      </c>
      <c r="B8342" s="29" t="s">
        <v>8342</v>
      </c>
    </row>
    <row r="8343" customHeight="true" spans="1:2">
      <c r="A8343" s="10">
        <v>8336</v>
      </c>
      <c r="B8343" s="29" t="s">
        <v>8343</v>
      </c>
    </row>
    <row r="8344" customHeight="true" spans="1:2">
      <c r="A8344" s="10">
        <v>8337</v>
      </c>
      <c r="B8344" s="29" t="s">
        <v>8344</v>
      </c>
    </row>
    <row r="8345" customHeight="true" spans="1:2">
      <c r="A8345" s="10">
        <v>8338</v>
      </c>
      <c r="B8345" s="29" t="s">
        <v>8345</v>
      </c>
    </row>
    <row r="8346" customHeight="true" spans="1:2">
      <c r="A8346" s="10">
        <v>8339</v>
      </c>
      <c r="B8346" s="29" t="s">
        <v>8346</v>
      </c>
    </row>
    <row r="8347" customHeight="true" spans="1:2">
      <c r="A8347" s="10">
        <v>8340</v>
      </c>
      <c r="B8347" s="29" t="s">
        <v>8347</v>
      </c>
    </row>
    <row r="8348" customHeight="true" spans="1:2">
      <c r="A8348" s="10">
        <v>8341</v>
      </c>
      <c r="B8348" s="29" t="s">
        <v>8348</v>
      </c>
    </row>
    <row r="8349" customHeight="true" spans="1:2">
      <c r="A8349" s="10">
        <v>8342</v>
      </c>
      <c r="B8349" s="29" t="s">
        <v>8349</v>
      </c>
    </row>
    <row r="8350" customHeight="true" spans="1:2">
      <c r="A8350" s="10">
        <v>8343</v>
      </c>
      <c r="B8350" s="29" t="s">
        <v>8350</v>
      </c>
    </row>
    <row r="8351" customHeight="true" spans="1:2">
      <c r="A8351" s="10">
        <v>8344</v>
      </c>
      <c r="B8351" s="29" t="s">
        <v>8351</v>
      </c>
    </row>
    <row r="8352" customHeight="true" spans="1:2">
      <c r="A8352" s="10">
        <v>8345</v>
      </c>
      <c r="B8352" s="29" t="s">
        <v>8352</v>
      </c>
    </row>
    <row r="8353" customHeight="true" spans="1:2">
      <c r="A8353" s="10">
        <v>8346</v>
      </c>
      <c r="B8353" s="29" t="s">
        <v>8353</v>
      </c>
    </row>
    <row r="8354" customHeight="true" spans="1:2">
      <c r="A8354" s="10">
        <v>8347</v>
      </c>
      <c r="B8354" s="29" t="s">
        <v>8354</v>
      </c>
    </row>
    <row r="8355" customHeight="true" spans="1:2">
      <c r="A8355" s="10">
        <v>8348</v>
      </c>
      <c r="B8355" s="29" t="s">
        <v>8355</v>
      </c>
    </row>
    <row r="8356" customHeight="true" spans="1:2">
      <c r="A8356" s="10">
        <v>8349</v>
      </c>
      <c r="B8356" s="29" t="s">
        <v>8356</v>
      </c>
    </row>
    <row r="8357" customHeight="true" spans="1:2">
      <c r="A8357" s="10">
        <v>8350</v>
      </c>
      <c r="B8357" s="29" t="s">
        <v>8357</v>
      </c>
    </row>
    <row r="8358" customHeight="true" spans="1:2">
      <c r="A8358" s="10">
        <v>8351</v>
      </c>
      <c r="B8358" s="29" t="s">
        <v>8358</v>
      </c>
    </row>
    <row r="8359" customHeight="true" spans="1:2">
      <c r="A8359" s="10">
        <v>8352</v>
      </c>
      <c r="B8359" s="29" t="s">
        <v>8359</v>
      </c>
    </row>
    <row r="8360" customHeight="true" spans="1:2">
      <c r="A8360" s="10">
        <v>8353</v>
      </c>
      <c r="B8360" s="29" t="s">
        <v>8360</v>
      </c>
    </row>
    <row r="8361" customHeight="true" spans="1:2">
      <c r="A8361" s="10">
        <v>8354</v>
      </c>
      <c r="B8361" s="29" t="s">
        <v>8361</v>
      </c>
    </row>
    <row r="8362" customHeight="true" spans="1:2">
      <c r="A8362" s="10">
        <v>8355</v>
      </c>
      <c r="B8362" s="29" t="s">
        <v>8362</v>
      </c>
    </row>
    <row r="8363" customHeight="true" spans="1:2">
      <c r="A8363" s="10">
        <v>8356</v>
      </c>
      <c r="B8363" s="29" t="s">
        <v>8363</v>
      </c>
    </row>
    <row r="8364" customHeight="true" spans="1:2">
      <c r="A8364" s="10">
        <v>8357</v>
      </c>
      <c r="B8364" s="29" t="s">
        <v>8364</v>
      </c>
    </row>
    <row r="8365" customHeight="true" spans="1:2">
      <c r="A8365" s="10">
        <v>8358</v>
      </c>
      <c r="B8365" s="29" t="s">
        <v>8365</v>
      </c>
    </row>
    <row r="8366" customHeight="true" spans="1:2">
      <c r="A8366" s="10">
        <v>8359</v>
      </c>
      <c r="B8366" s="29" t="s">
        <v>8366</v>
      </c>
    </row>
    <row r="8367" customHeight="true" spans="1:2">
      <c r="A8367" s="10">
        <v>8360</v>
      </c>
      <c r="B8367" s="29" t="s">
        <v>8367</v>
      </c>
    </row>
    <row r="8368" customHeight="true" spans="1:2">
      <c r="A8368" s="10">
        <v>8361</v>
      </c>
      <c r="B8368" s="29" t="s">
        <v>8368</v>
      </c>
    </row>
    <row r="8369" customHeight="true" spans="1:2">
      <c r="A8369" s="10">
        <v>8362</v>
      </c>
      <c r="B8369" s="29" t="s">
        <v>8369</v>
      </c>
    </row>
    <row r="8370" customHeight="true" spans="1:2">
      <c r="A8370" s="10">
        <v>8363</v>
      </c>
      <c r="B8370" s="29" t="s">
        <v>8370</v>
      </c>
    </row>
    <row r="8371" customHeight="true" spans="1:2">
      <c r="A8371" s="10">
        <v>8364</v>
      </c>
      <c r="B8371" s="29" t="s">
        <v>8371</v>
      </c>
    </row>
    <row r="8372" customHeight="true" spans="1:2">
      <c r="A8372" s="10">
        <v>8365</v>
      </c>
      <c r="B8372" s="29" t="s">
        <v>8372</v>
      </c>
    </row>
    <row r="8373" customHeight="true" spans="1:2">
      <c r="A8373" s="10">
        <v>8366</v>
      </c>
      <c r="B8373" s="29" t="s">
        <v>8373</v>
      </c>
    </row>
    <row r="8374" customHeight="true" spans="1:2">
      <c r="A8374" s="10">
        <v>8367</v>
      </c>
      <c r="B8374" s="29" t="s">
        <v>8374</v>
      </c>
    </row>
    <row r="8375" customHeight="true" spans="1:2">
      <c r="A8375" s="10">
        <v>8368</v>
      </c>
      <c r="B8375" s="29" t="s">
        <v>8375</v>
      </c>
    </row>
    <row r="8376" customHeight="true" spans="1:2">
      <c r="A8376" s="10">
        <v>8369</v>
      </c>
      <c r="B8376" s="29" t="s">
        <v>8376</v>
      </c>
    </row>
    <row r="8377" customHeight="true" spans="1:2">
      <c r="A8377" s="10">
        <v>8370</v>
      </c>
      <c r="B8377" s="29" t="s">
        <v>8377</v>
      </c>
    </row>
    <row r="8378" customHeight="true" spans="1:2">
      <c r="A8378" s="10">
        <v>8371</v>
      </c>
      <c r="B8378" s="29" t="s">
        <v>8378</v>
      </c>
    </row>
    <row r="8379" customHeight="true" spans="1:2">
      <c r="A8379" s="10">
        <v>8372</v>
      </c>
      <c r="B8379" s="29" t="s">
        <v>8379</v>
      </c>
    </row>
    <row r="8380" customHeight="true" spans="1:2">
      <c r="A8380" s="10">
        <v>8373</v>
      </c>
      <c r="B8380" s="29" t="s">
        <v>8380</v>
      </c>
    </row>
    <row r="8381" customHeight="true" spans="1:2">
      <c r="A8381" s="10">
        <v>8374</v>
      </c>
      <c r="B8381" s="29" t="s">
        <v>8381</v>
      </c>
    </row>
    <row r="8382" customHeight="true" spans="1:2">
      <c r="A8382" s="10">
        <v>8375</v>
      </c>
      <c r="B8382" s="29" t="s">
        <v>8382</v>
      </c>
    </row>
    <row r="8383" customHeight="true" spans="1:2">
      <c r="A8383" s="10">
        <v>8376</v>
      </c>
      <c r="B8383" s="29" t="s">
        <v>8383</v>
      </c>
    </row>
    <row r="8384" customHeight="true" spans="1:2">
      <c r="A8384" s="10">
        <v>8377</v>
      </c>
      <c r="B8384" s="29" t="s">
        <v>8384</v>
      </c>
    </row>
    <row r="8385" customHeight="true" spans="1:2">
      <c r="A8385" s="10">
        <v>8378</v>
      </c>
      <c r="B8385" s="29" t="s">
        <v>8385</v>
      </c>
    </row>
    <row r="8386" customHeight="true" spans="1:2">
      <c r="A8386" s="10">
        <v>8379</v>
      </c>
      <c r="B8386" s="29" t="s">
        <v>8386</v>
      </c>
    </row>
    <row r="8387" customHeight="true" spans="1:2">
      <c r="A8387" s="10">
        <v>8380</v>
      </c>
      <c r="B8387" s="29" t="s">
        <v>8387</v>
      </c>
    </row>
    <row r="8388" customHeight="true" spans="1:2">
      <c r="A8388" s="10">
        <v>8381</v>
      </c>
      <c r="B8388" s="29" t="s">
        <v>8388</v>
      </c>
    </row>
    <row r="8389" customHeight="true" spans="1:2">
      <c r="A8389" s="10">
        <v>8382</v>
      </c>
      <c r="B8389" s="29" t="s">
        <v>8389</v>
      </c>
    </row>
    <row r="8390" customHeight="true" spans="1:2">
      <c r="A8390" s="10">
        <v>8383</v>
      </c>
      <c r="B8390" s="29" t="s">
        <v>8390</v>
      </c>
    </row>
    <row r="8391" customHeight="true" spans="1:2">
      <c r="A8391" s="10">
        <v>8384</v>
      </c>
      <c r="B8391" s="29" t="s">
        <v>8391</v>
      </c>
    </row>
    <row r="8392" customHeight="true" spans="1:2">
      <c r="A8392" s="10">
        <v>8385</v>
      </c>
      <c r="B8392" s="29" t="s">
        <v>8392</v>
      </c>
    </row>
    <row r="8393" customHeight="true" spans="1:2">
      <c r="A8393" s="10">
        <v>8386</v>
      </c>
      <c r="B8393" s="29" t="s">
        <v>8393</v>
      </c>
    </row>
    <row r="8394" customHeight="true" spans="1:2">
      <c r="A8394" s="10">
        <v>8387</v>
      </c>
      <c r="B8394" s="29" t="s">
        <v>8394</v>
      </c>
    </row>
    <row r="8395" customHeight="true" spans="1:2">
      <c r="A8395" s="10">
        <v>8388</v>
      </c>
      <c r="B8395" s="29" t="s">
        <v>8395</v>
      </c>
    </row>
    <row r="8396" customHeight="true" spans="1:2">
      <c r="A8396" s="10">
        <v>8389</v>
      </c>
      <c r="B8396" s="29" t="s">
        <v>8396</v>
      </c>
    </row>
    <row r="8397" customHeight="true" spans="1:2">
      <c r="A8397" s="10">
        <v>8390</v>
      </c>
      <c r="B8397" s="29" t="s">
        <v>8397</v>
      </c>
    </row>
    <row r="8398" customHeight="true" spans="1:2">
      <c r="A8398" s="10">
        <v>8391</v>
      </c>
      <c r="B8398" s="29" t="s">
        <v>8398</v>
      </c>
    </row>
    <row r="8399" customHeight="true" spans="1:2">
      <c r="A8399" s="10">
        <v>8392</v>
      </c>
      <c r="B8399" s="29" t="s">
        <v>8399</v>
      </c>
    </row>
    <row r="8400" customHeight="true" spans="1:2">
      <c r="A8400" s="10">
        <v>8393</v>
      </c>
      <c r="B8400" s="29" t="s">
        <v>8400</v>
      </c>
    </row>
    <row r="8401" customHeight="true" spans="1:2">
      <c r="A8401" s="10">
        <v>8394</v>
      </c>
      <c r="B8401" s="29" t="s">
        <v>8401</v>
      </c>
    </row>
    <row r="8402" customHeight="true" spans="1:2">
      <c r="A8402" s="10">
        <v>8395</v>
      </c>
      <c r="B8402" s="29" t="s">
        <v>8402</v>
      </c>
    </row>
    <row r="8403" customHeight="true" spans="1:2">
      <c r="A8403" s="10">
        <v>8396</v>
      </c>
      <c r="B8403" s="29" t="s">
        <v>8403</v>
      </c>
    </row>
    <row r="8404" customHeight="true" spans="1:2">
      <c r="A8404" s="10">
        <v>8397</v>
      </c>
      <c r="B8404" s="29" t="s">
        <v>8404</v>
      </c>
    </row>
    <row r="8405" customHeight="true" spans="1:2">
      <c r="A8405" s="10">
        <v>8398</v>
      </c>
      <c r="B8405" s="29" t="s">
        <v>8405</v>
      </c>
    </row>
    <row r="8406" customHeight="true" spans="1:2">
      <c r="A8406" s="10">
        <v>8399</v>
      </c>
      <c r="B8406" s="29" t="s">
        <v>8406</v>
      </c>
    </row>
    <row r="8407" customHeight="true" spans="1:2">
      <c r="A8407" s="10">
        <v>8400</v>
      </c>
      <c r="B8407" s="29" t="s">
        <v>8407</v>
      </c>
    </row>
    <row r="8408" customHeight="true" spans="1:2">
      <c r="A8408" s="10">
        <v>8401</v>
      </c>
      <c r="B8408" s="29" t="s">
        <v>8408</v>
      </c>
    </row>
    <row r="8409" customHeight="true" spans="1:2">
      <c r="A8409" s="10">
        <v>8402</v>
      </c>
      <c r="B8409" s="29" t="s">
        <v>8409</v>
      </c>
    </row>
    <row r="8410" customHeight="true" spans="1:2">
      <c r="A8410" s="10">
        <v>8403</v>
      </c>
      <c r="B8410" s="29" t="s">
        <v>8410</v>
      </c>
    </row>
    <row r="8411" customHeight="true" spans="1:2">
      <c r="A8411" s="10">
        <v>8404</v>
      </c>
      <c r="B8411" s="29" t="s">
        <v>8411</v>
      </c>
    </row>
    <row r="8412" customHeight="true" spans="1:2">
      <c r="A8412" s="10">
        <v>8405</v>
      </c>
      <c r="B8412" s="29" t="s">
        <v>8412</v>
      </c>
    </row>
    <row r="8413" customHeight="true" spans="1:2">
      <c r="A8413" s="10">
        <v>8406</v>
      </c>
      <c r="B8413" s="29" t="s">
        <v>8413</v>
      </c>
    </row>
    <row r="8414" customHeight="true" spans="1:2">
      <c r="A8414" s="10">
        <v>8407</v>
      </c>
      <c r="B8414" s="29" t="s">
        <v>8414</v>
      </c>
    </row>
    <row r="8415" customHeight="true" spans="1:2">
      <c r="A8415" s="10">
        <v>8408</v>
      </c>
      <c r="B8415" s="29" t="s">
        <v>8415</v>
      </c>
    </row>
    <row r="8416" customHeight="true" spans="1:2">
      <c r="A8416" s="10">
        <v>8409</v>
      </c>
      <c r="B8416" s="29" t="s">
        <v>8416</v>
      </c>
    </row>
    <row r="8417" customHeight="true" spans="1:2">
      <c r="A8417" s="10">
        <v>8410</v>
      </c>
      <c r="B8417" s="29" t="s">
        <v>8417</v>
      </c>
    </row>
    <row r="8418" customHeight="true" spans="1:2">
      <c r="A8418" s="10">
        <v>8411</v>
      </c>
      <c r="B8418" s="29" t="s">
        <v>8418</v>
      </c>
    </row>
    <row r="8419" customHeight="true" spans="1:2">
      <c r="A8419" s="10">
        <v>8412</v>
      </c>
      <c r="B8419" s="29" t="s">
        <v>8419</v>
      </c>
    </row>
    <row r="8420" customHeight="true" spans="1:2">
      <c r="A8420" s="10">
        <v>8413</v>
      </c>
      <c r="B8420" s="29" t="s">
        <v>8420</v>
      </c>
    </row>
    <row r="8421" customHeight="true" spans="1:2">
      <c r="A8421" s="10">
        <v>8414</v>
      </c>
      <c r="B8421" s="29" t="s">
        <v>8421</v>
      </c>
    </row>
    <row r="8422" customHeight="true" spans="1:2">
      <c r="A8422" s="10">
        <v>8415</v>
      </c>
      <c r="B8422" s="29" t="s">
        <v>8422</v>
      </c>
    </row>
    <row r="8423" customHeight="true" spans="1:2">
      <c r="A8423" s="10">
        <v>8416</v>
      </c>
      <c r="B8423" s="29" t="s">
        <v>8423</v>
      </c>
    </row>
    <row r="8424" customHeight="true" spans="1:2">
      <c r="A8424" s="10">
        <v>8417</v>
      </c>
      <c r="B8424" s="29" t="s">
        <v>8424</v>
      </c>
    </row>
    <row r="8425" customHeight="true" spans="1:2">
      <c r="A8425" s="10">
        <v>8418</v>
      </c>
      <c r="B8425" s="29" t="s">
        <v>8425</v>
      </c>
    </row>
    <row r="8426" customHeight="true" spans="1:2">
      <c r="A8426" s="10">
        <v>8419</v>
      </c>
      <c r="B8426" s="29" t="s">
        <v>8426</v>
      </c>
    </row>
    <row r="8427" customHeight="true" spans="1:2">
      <c r="A8427" s="10">
        <v>8420</v>
      </c>
      <c r="B8427" s="29" t="s">
        <v>8427</v>
      </c>
    </row>
    <row r="8428" customHeight="true" spans="1:2">
      <c r="A8428" s="10">
        <v>8421</v>
      </c>
      <c r="B8428" s="29" t="s">
        <v>8428</v>
      </c>
    </row>
    <row r="8429" customHeight="true" spans="1:2">
      <c r="A8429" s="10">
        <v>8422</v>
      </c>
      <c r="B8429" s="29" t="s">
        <v>8429</v>
      </c>
    </row>
    <row r="8430" customHeight="true" spans="1:2">
      <c r="A8430" s="10">
        <v>8423</v>
      </c>
      <c r="B8430" s="29" t="s">
        <v>8430</v>
      </c>
    </row>
    <row r="8431" customHeight="true" spans="1:2">
      <c r="A8431" s="10">
        <v>8424</v>
      </c>
      <c r="B8431" s="29" t="s">
        <v>8431</v>
      </c>
    </row>
    <row r="8432" customHeight="true" spans="1:2">
      <c r="A8432" s="10">
        <v>8425</v>
      </c>
      <c r="B8432" s="29" t="s">
        <v>8432</v>
      </c>
    </row>
    <row r="8433" customHeight="true" spans="1:2">
      <c r="A8433" s="10">
        <v>8426</v>
      </c>
      <c r="B8433" s="29" t="s">
        <v>8433</v>
      </c>
    </row>
    <row r="8434" customHeight="true" spans="1:2">
      <c r="A8434" s="10">
        <v>8427</v>
      </c>
      <c r="B8434" s="29" t="s">
        <v>8434</v>
      </c>
    </row>
    <row r="8435" customHeight="true" spans="1:2">
      <c r="A8435" s="10">
        <v>8428</v>
      </c>
      <c r="B8435" s="29" t="s">
        <v>8435</v>
      </c>
    </row>
    <row r="8436" customHeight="true" spans="1:2">
      <c r="A8436" s="10">
        <v>8429</v>
      </c>
      <c r="B8436" s="29" t="s">
        <v>8436</v>
      </c>
    </row>
    <row r="8437" customHeight="true" spans="1:2">
      <c r="A8437" s="10">
        <v>8430</v>
      </c>
      <c r="B8437" s="29" t="s">
        <v>8437</v>
      </c>
    </row>
    <row r="8438" customHeight="true" spans="1:2">
      <c r="A8438" s="10">
        <v>8431</v>
      </c>
      <c r="B8438" s="29" t="s">
        <v>8438</v>
      </c>
    </row>
    <row r="8439" customHeight="true" spans="1:2">
      <c r="A8439" s="10">
        <v>8432</v>
      </c>
      <c r="B8439" s="11" t="s">
        <v>8439</v>
      </c>
    </row>
    <row r="8440" customHeight="true" spans="1:2">
      <c r="A8440" s="10">
        <v>8433</v>
      </c>
      <c r="B8440" s="11" t="s">
        <v>8440</v>
      </c>
    </row>
    <row r="8441" customHeight="true" spans="1:2">
      <c r="A8441" s="10">
        <v>8434</v>
      </c>
      <c r="B8441" s="29" t="s">
        <v>8441</v>
      </c>
    </row>
    <row r="8442" customHeight="true" spans="1:2">
      <c r="A8442" s="10">
        <v>8435</v>
      </c>
      <c r="B8442" s="11" t="s">
        <v>8442</v>
      </c>
    </row>
    <row r="8443" customHeight="true" spans="1:2">
      <c r="A8443" s="10">
        <v>8436</v>
      </c>
      <c r="B8443" s="11" t="s">
        <v>8443</v>
      </c>
    </row>
    <row r="8444" customHeight="true" spans="1:2">
      <c r="A8444" s="10">
        <v>8437</v>
      </c>
      <c r="B8444" s="11" t="s">
        <v>8444</v>
      </c>
    </row>
    <row r="8445" customHeight="true" spans="1:2">
      <c r="A8445" s="10">
        <v>8438</v>
      </c>
      <c r="B8445" s="29" t="s">
        <v>8445</v>
      </c>
    </row>
    <row r="8446" customHeight="true" spans="1:2">
      <c r="A8446" s="10">
        <v>8439</v>
      </c>
      <c r="B8446" s="11" t="s">
        <v>8446</v>
      </c>
    </row>
    <row r="8447" customHeight="true" spans="1:2">
      <c r="A8447" s="10">
        <v>8440</v>
      </c>
      <c r="B8447" s="29" t="s">
        <v>8447</v>
      </c>
    </row>
    <row r="8448" customHeight="true" spans="1:2">
      <c r="A8448" s="10">
        <v>8441</v>
      </c>
      <c r="B8448" s="29" t="s">
        <v>8448</v>
      </c>
    </row>
    <row r="8449" customHeight="true" spans="1:2">
      <c r="A8449" s="10">
        <v>8442</v>
      </c>
      <c r="B8449" s="29" t="s">
        <v>8449</v>
      </c>
    </row>
    <row r="8450" customHeight="true" spans="1:2">
      <c r="A8450" s="10">
        <v>8443</v>
      </c>
      <c r="B8450" s="29" t="s">
        <v>8450</v>
      </c>
    </row>
    <row r="8451" customHeight="true" spans="1:2">
      <c r="A8451" s="10">
        <v>8444</v>
      </c>
      <c r="B8451" s="29" t="s">
        <v>8451</v>
      </c>
    </row>
    <row r="8452" customHeight="true" spans="1:2">
      <c r="A8452" s="10">
        <v>8445</v>
      </c>
      <c r="B8452" s="29" t="s">
        <v>8452</v>
      </c>
    </row>
    <row r="8453" customHeight="true" spans="1:2">
      <c r="A8453" s="10">
        <v>8446</v>
      </c>
      <c r="B8453" s="29" t="s">
        <v>8453</v>
      </c>
    </row>
    <row r="8454" customHeight="true" spans="1:2">
      <c r="A8454" s="10">
        <v>8447</v>
      </c>
      <c r="B8454" s="29" t="s">
        <v>8454</v>
      </c>
    </row>
    <row r="8455" customHeight="true" spans="1:2">
      <c r="A8455" s="10">
        <v>8448</v>
      </c>
      <c r="B8455" s="29" t="s">
        <v>8455</v>
      </c>
    </row>
    <row r="8456" customHeight="true" spans="1:2">
      <c r="A8456" s="10">
        <v>8449</v>
      </c>
      <c r="B8456" s="29" t="s">
        <v>8456</v>
      </c>
    </row>
    <row r="8457" customHeight="true" spans="1:2">
      <c r="A8457" s="10">
        <v>8450</v>
      </c>
      <c r="B8457" s="29" t="s">
        <v>8457</v>
      </c>
    </row>
    <row r="8458" customHeight="true" spans="1:2">
      <c r="A8458" s="10">
        <v>8451</v>
      </c>
      <c r="B8458" s="29" t="s">
        <v>8458</v>
      </c>
    </row>
    <row r="8459" customHeight="true" spans="1:2">
      <c r="A8459" s="10">
        <v>8452</v>
      </c>
      <c r="B8459" s="29" t="s">
        <v>8459</v>
      </c>
    </row>
    <row r="8460" customHeight="true" spans="1:2">
      <c r="A8460" s="10">
        <v>8453</v>
      </c>
      <c r="B8460" s="29" t="s">
        <v>8460</v>
      </c>
    </row>
    <row r="8461" customHeight="true" spans="1:2">
      <c r="A8461" s="10">
        <v>8454</v>
      </c>
      <c r="B8461" s="29" t="s">
        <v>8461</v>
      </c>
    </row>
    <row r="8462" customHeight="true" spans="1:2">
      <c r="A8462" s="10">
        <v>8455</v>
      </c>
      <c r="B8462" s="29" t="s">
        <v>8462</v>
      </c>
    </row>
    <row r="8463" customHeight="true" spans="1:2">
      <c r="A8463" s="10">
        <v>8456</v>
      </c>
      <c r="B8463" s="29" t="s">
        <v>8463</v>
      </c>
    </row>
    <row r="8464" customHeight="true" spans="1:2">
      <c r="A8464" s="10">
        <v>8457</v>
      </c>
      <c r="B8464" s="29" t="s">
        <v>8464</v>
      </c>
    </row>
    <row r="8465" customHeight="true" spans="1:2">
      <c r="A8465" s="10">
        <v>8458</v>
      </c>
      <c r="B8465" s="29" t="s">
        <v>8465</v>
      </c>
    </row>
    <row r="8466" customHeight="true" spans="1:2">
      <c r="A8466" s="10">
        <v>8459</v>
      </c>
      <c r="B8466" s="29" t="s">
        <v>8466</v>
      </c>
    </row>
    <row r="8467" customHeight="true" spans="1:2">
      <c r="A8467" s="10">
        <v>8460</v>
      </c>
      <c r="B8467" s="29" t="s">
        <v>8467</v>
      </c>
    </row>
    <row r="8468" customHeight="true" spans="1:2">
      <c r="A8468" s="10">
        <v>8461</v>
      </c>
      <c r="B8468" s="29" t="s">
        <v>8468</v>
      </c>
    </row>
    <row r="8469" customHeight="true" spans="1:2">
      <c r="A8469" s="10">
        <v>8462</v>
      </c>
      <c r="B8469" s="29" t="s">
        <v>8469</v>
      </c>
    </row>
    <row r="8470" customHeight="true" spans="1:2">
      <c r="A8470" s="10">
        <v>8463</v>
      </c>
      <c r="B8470" s="29" t="s">
        <v>8470</v>
      </c>
    </row>
    <row r="8471" customHeight="true" spans="1:2">
      <c r="A8471" s="10">
        <v>8464</v>
      </c>
      <c r="B8471" s="29" t="s">
        <v>8471</v>
      </c>
    </row>
    <row r="8472" customHeight="true" spans="1:2">
      <c r="A8472" s="10">
        <v>8465</v>
      </c>
      <c r="B8472" s="29" t="s">
        <v>8472</v>
      </c>
    </row>
    <row r="8473" customHeight="true" spans="1:2">
      <c r="A8473" s="10">
        <v>8466</v>
      </c>
      <c r="B8473" s="29" t="s">
        <v>8473</v>
      </c>
    </row>
    <row r="8474" customHeight="true" spans="1:2">
      <c r="A8474" s="10">
        <v>8467</v>
      </c>
      <c r="B8474" s="29" t="s">
        <v>8474</v>
      </c>
    </row>
    <row r="8475" customHeight="true" spans="1:2">
      <c r="A8475" s="10">
        <v>8468</v>
      </c>
      <c r="B8475" s="29" t="s">
        <v>8475</v>
      </c>
    </row>
    <row r="8476" customHeight="true" spans="1:2">
      <c r="A8476" s="10">
        <v>8469</v>
      </c>
      <c r="B8476" s="29" t="s">
        <v>8476</v>
      </c>
    </row>
    <row r="8477" customHeight="true" spans="1:2">
      <c r="A8477" s="10">
        <v>8470</v>
      </c>
      <c r="B8477" s="29" t="s">
        <v>8477</v>
      </c>
    </row>
    <row r="8478" customHeight="true" spans="1:2">
      <c r="A8478" s="10">
        <v>8471</v>
      </c>
      <c r="B8478" s="29" t="s">
        <v>8478</v>
      </c>
    </row>
    <row r="8479" customHeight="true" spans="1:2">
      <c r="A8479" s="10">
        <v>8472</v>
      </c>
      <c r="B8479" s="29" t="s">
        <v>8479</v>
      </c>
    </row>
    <row r="8480" customHeight="true" spans="1:2">
      <c r="A8480" s="10">
        <v>8473</v>
      </c>
      <c r="B8480" s="29" t="s">
        <v>8480</v>
      </c>
    </row>
    <row r="8481" customHeight="true" spans="1:2">
      <c r="A8481" s="10">
        <v>8474</v>
      </c>
      <c r="B8481" s="29" t="s">
        <v>8481</v>
      </c>
    </row>
    <row r="8482" customHeight="true" spans="1:2">
      <c r="A8482" s="10">
        <v>8475</v>
      </c>
      <c r="B8482" s="29" t="s">
        <v>8482</v>
      </c>
    </row>
    <row r="8483" customHeight="true" spans="1:2">
      <c r="A8483" s="10">
        <v>8476</v>
      </c>
      <c r="B8483" s="29" t="s">
        <v>8483</v>
      </c>
    </row>
    <row r="8484" customHeight="true" spans="1:2">
      <c r="A8484" s="10">
        <v>8477</v>
      </c>
      <c r="B8484" s="29" t="s">
        <v>8484</v>
      </c>
    </row>
    <row r="8485" customHeight="true" spans="1:2">
      <c r="A8485" s="10">
        <v>8478</v>
      </c>
      <c r="B8485" s="29" t="s">
        <v>8485</v>
      </c>
    </row>
    <row r="8486" customHeight="true" spans="1:2">
      <c r="A8486" s="10">
        <v>8479</v>
      </c>
      <c r="B8486" s="29" t="s">
        <v>8486</v>
      </c>
    </row>
    <row r="8487" customHeight="true" spans="1:2">
      <c r="A8487" s="10">
        <v>8480</v>
      </c>
      <c r="B8487" s="29" t="s">
        <v>8487</v>
      </c>
    </row>
    <row r="8488" customHeight="true" spans="1:2">
      <c r="A8488" s="10">
        <v>8481</v>
      </c>
      <c r="B8488" s="29" t="s">
        <v>8488</v>
      </c>
    </row>
    <row r="8489" customHeight="true" spans="1:2">
      <c r="A8489" s="10">
        <v>8482</v>
      </c>
      <c r="B8489" s="29" t="s">
        <v>8489</v>
      </c>
    </row>
    <row r="8490" customHeight="true" spans="1:2">
      <c r="A8490" s="10">
        <v>8483</v>
      </c>
      <c r="B8490" s="29" t="s">
        <v>8490</v>
      </c>
    </row>
    <row r="8491" customHeight="true" spans="1:2">
      <c r="A8491" s="10">
        <v>8484</v>
      </c>
      <c r="B8491" s="29" t="s">
        <v>8491</v>
      </c>
    </row>
    <row r="8492" customHeight="true" spans="1:2">
      <c r="A8492" s="10">
        <v>8485</v>
      </c>
      <c r="B8492" s="29" t="s">
        <v>8492</v>
      </c>
    </row>
    <row r="8493" customHeight="true" spans="1:2">
      <c r="A8493" s="10">
        <v>8486</v>
      </c>
      <c r="B8493" s="29" t="s">
        <v>8493</v>
      </c>
    </row>
    <row r="8494" customHeight="true" spans="1:2">
      <c r="A8494" s="10">
        <v>8487</v>
      </c>
      <c r="B8494" s="29" t="s">
        <v>8494</v>
      </c>
    </row>
    <row r="8495" customHeight="true" spans="1:2">
      <c r="A8495" s="10">
        <v>8488</v>
      </c>
      <c r="B8495" s="29" t="s">
        <v>8495</v>
      </c>
    </row>
    <row r="8496" customHeight="true" spans="1:2">
      <c r="A8496" s="10">
        <v>8489</v>
      </c>
      <c r="B8496" s="29" t="s">
        <v>8496</v>
      </c>
    </row>
    <row r="8497" customHeight="true" spans="1:2">
      <c r="A8497" s="10">
        <v>8490</v>
      </c>
      <c r="B8497" s="29" t="s">
        <v>8497</v>
      </c>
    </row>
    <row r="8498" customHeight="true" spans="1:2">
      <c r="A8498" s="10">
        <v>8491</v>
      </c>
      <c r="B8498" s="29" t="s">
        <v>8498</v>
      </c>
    </row>
    <row r="8499" customHeight="true" spans="1:2">
      <c r="A8499" s="10">
        <v>8492</v>
      </c>
      <c r="B8499" s="29" t="s">
        <v>8499</v>
      </c>
    </row>
    <row r="8500" customHeight="true" spans="1:2">
      <c r="A8500" s="10">
        <v>8493</v>
      </c>
      <c r="B8500" s="29" t="s">
        <v>8500</v>
      </c>
    </row>
    <row r="8501" customHeight="true" spans="1:2">
      <c r="A8501" s="10">
        <v>8494</v>
      </c>
      <c r="B8501" s="29" t="s">
        <v>8501</v>
      </c>
    </row>
    <row r="8502" customHeight="true" spans="1:2">
      <c r="A8502" s="10">
        <v>8495</v>
      </c>
      <c r="B8502" s="29" t="s">
        <v>8502</v>
      </c>
    </row>
    <row r="8503" customHeight="true" spans="1:2">
      <c r="A8503" s="10">
        <v>8496</v>
      </c>
      <c r="B8503" s="29" t="s">
        <v>8503</v>
      </c>
    </row>
    <row r="8504" customHeight="true" spans="1:2">
      <c r="A8504" s="10">
        <v>8497</v>
      </c>
      <c r="B8504" s="29" t="s">
        <v>8504</v>
      </c>
    </row>
    <row r="8505" customHeight="true" spans="1:2">
      <c r="A8505" s="10">
        <v>8498</v>
      </c>
      <c r="B8505" s="29" t="s">
        <v>8505</v>
      </c>
    </row>
    <row r="8506" customHeight="true" spans="1:2">
      <c r="A8506" s="10">
        <v>8499</v>
      </c>
      <c r="B8506" s="29" t="s">
        <v>8506</v>
      </c>
    </row>
    <row r="8507" customHeight="true" spans="1:2">
      <c r="A8507" s="10">
        <v>8500</v>
      </c>
      <c r="B8507" s="29" t="s">
        <v>8507</v>
      </c>
    </row>
    <row r="8508" customHeight="true" spans="1:2">
      <c r="A8508" s="10">
        <v>8501</v>
      </c>
      <c r="B8508" s="29" t="s">
        <v>8508</v>
      </c>
    </row>
    <row r="8509" customHeight="true" spans="1:2">
      <c r="A8509" s="10">
        <v>8502</v>
      </c>
      <c r="B8509" s="29" t="s">
        <v>8509</v>
      </c>
    </row>
    <row r="8510" customHeight="true" spans="1:2">
      <c r="A8510" s="10">
        <v>8503</v>
      </c>
      <c r="B8510" s="29" t="s">
        <v>8510</v>
      </c>
    </row>
    <row r="8511" customHeight="true" spans="1:2">
      <c r="A8511" s="10">
        <v>8504</v>
      </c>
      <c r="B8511" s="29" t="s">
        <v>8511</v>
      </c>
    </row>
    <row r="8512" customHeight="true" spans="1:2">
      <c r="A8512" s="10">
        <v>8505</v>
      </c>
      <c r="B8512" s="29" t="s">
        <v>8512</v>
      </c>
    </row>
    <row r="8513" customHeight="true" spans="1:2">
      <c r="A8513" s="10">
        <v>8506</v>
      </c>
      <c r="B8513" s="29" t="s">
        <v>8513</v>
      </c>
    </row>
    <row r="8514" customHeight="true" spans="1:2">
      <c r="A8514" s="10">
        <v>8507</v>
      </c>
      <c r="B8514" s="29" t="s">
        <v>8514</v>
      </c>
    </row>
    <row r="8515" customHeight="true" spans="1:2">
      <c r="A8515" s="10">
        <v>8508</v>
      </c>
      <c r="B8515" s="29" t="s">
        <v>8515</v>
      </c>
    </row>
    <row r="8516" customHeight="true" spans="1:2">
      <c r="A8516" s="10">
        <v>8509</v>
      </c>
      <c r="B8516" s="29" t="s">
        <v>8516</v>
      </c>
    </row>
    <row r="8517" customHeight="true" spans="1:2">
      <c r="A8517" s="10">
        <v>8510</v>
      </c>
      <c r="B8517" s="29" t="s">
        <v>8517</v>
      </c>
    </row>
    <row r="8518" customHeight="true" spans="1:2">
      <c r="A8518" s="10">
        <v>8511</v>
      </c>
      <c r="B8518" s="29" t="s">
        <v>8518</v>
      </c>
    </row>
    <row r="8519" customHeight="true" spans="1:2">
      <c r="A8519" s="10">
        <v>8512</v>
      </c>
      <c r="B8519" s="29" t="s">
        <v>8519</v>
      </c>
    </row>
    <row r="8520" customHeight="true" spans="1:2">
      <c r="A8520" s="10">
        <v>8513</v>
      </c>
      <c r="B8520" s="29" t="s">
        <v>8520</v>
      </c>
    </row>
    <row r="8521" customHeight="true" spans="1:2">
      <c r="A8521" s="10">
        <v>8514</v>
      </c>
      <c r="B8521" s="29" t="s">
        <v>8521</v>
      </c>
    </row>
    <row r="8522" customHeight="true" spans="1:2">
      <c r="A8522" s="10">
        <v>8515</v>
      </c>
      <c r="B8522" s="29" t="s">
        <v>8522</v>
      </c>
    </row>
    <row r="8523" customHeight="true" spans="1:2">
      <c r="A8523" s="10">
        <v>8516</v>
      </c>
      <c r="B8523" s="29" t="s">
        <v>8523</v>
      </c>
    </row>
    <row r="8524" customHeight="true" spans="1:2">
      <c r="A8524" s="10">
        <v>8517</v>
      </c>
      <c r="B8524" s="29" t="s">
        <v>8524</v>
      </c>
    </row>
    <row r="8525" customHeight="true" spans="1:2">
      <c r="A8525" s="10">
        <v>8518</v>
      </c>
      <c r="B8525" s="29" t="s">
        <v>8525</v>
      </c>
    </row>
    <row r="8526" customHeight="true" spans="1:2">
      <c r="A8526" s="10">
        <v>8519</v>
      </c>
      <c r="B8526" s="29" t="s">
        <v>8526</v>
      </c>
    </row>
    <row r="8527" customHeight="true" spans="1:2">
      <c r="A8527" s="10">
        <v>8520</v>
      </c>
      <c r="B8527" s="29" t="s">
        <v>8527</v>
      </c>
    </row>
    <row r="8528" customHeight="true" spans="1:2">
      <c r="A8528" s="10">
        <v>8521</v>
      </c>
      <c r="B8528" s="29" t="s">
        <v>8528</v>
      </c>
    </row>
    <row r="8529" customHeight="true" spans="1:2">
      <c r="A8529" s="10">
        <v>8522</v>
      </c>
      <c r="B8529" s="29" t="s">
        <v>8529</v>
      </c>
    </row>
    <row r="8530" customHeight="true" spans="1:2">
      <c r="A8530" s="10">
        <v>8523</v>
      </c>
      <c r="B8530" s="29" t="s">
        <v>8530</v>
      </c>
    </row>
    <row r="8531" customHeight="true" spans="1:2">
      <c r="A8531" s="10">
        <v>8524</v>
      </c>
      <c r="B8531" s="29" t="s">
        <v>8531</v>
      </c>
    </row>
    <row r="8532" customHeight="true" spans="1:2">
      <c r="A8532" s="10">
        <v>8525</v>
      </c>
      <c r="B8532" s="29" t="s">
        <v>8532</v>
      </c>
    </row>
    <row r="8533" customHeight="true" spans="1:2">
      <c r="A8533" s="10">
        <v>8526</v>
      </c>
      <c r="B8533" s="29" t="s">
        <v>8533</v>
      </c>
    </row>
    <row r="8534" customHeight="true" spans="1:2">
      <c r="A8534" s="10">
        <v>8527</v>
      </c>
      <c r="B8534" s="29" t="s">
        <v>8534</v>
      </c>
    </row>
    <row r="8535" customHeight="true" spans="1:2">
      <c r="A8535" s="10">
        <v>8528</v>
      </c>
      <c r="B8535" s="29" t="s">
        <v>8535</v>
      </c>
    </row>
    <row r="8536" customHeight="true" spans="1:2">
      <c r="A8536" s="10">
        <v>8529</v>
      </c>
      <c r="B8536" s="29" t="s">
        <v>8536</v>
      </c>
    </row>
    <row r="8537" customHeight="true" spans="1:2">
      <c r="A8537" s="10">
        <v>8530</v>
      </c>
      <c r="B8537" s="29" t="s">
        <v>8537</v>
      </c>
    </row>
    <row r="8538" customHeight="true" spans="1:2">
      <c r="A8538" s="10">
        <v>8531</v>
      </c>
      <c r="B8538" s="29" t="s">
        <v>8538</v>
      </c>
    </row>
    <row r="8539" customHeight="true" spans="1:2">
      <c r="A8539" s="10">
        <v>8532</v>
      </c>
      <c r="B8539" s="29" t="s">
        <v>8539</v>
      </c>
    </row>
    <row r="8540" customHeight="true" spans="1:2">
      <c r="A8540" s="10">
        <v>8533</v>
      </c>
      <c r="B8540" s="11" t="s">
        <v>8540</v>
      </c>
    </row>
    <row r="8541" customHeight="true" spans="1:2">
      <c r="A8541" s="10">
        <v>8534</v>
      </c>
      <c r="B8541" s="11" t="s">
        <v>8541</v>
      </c>
    </row>
    <row r="8542" customHeight="true" spans="1:2">
      <c r="A8542" s="10">
        <v>8535</v>
      </c>
      <c r="B8542" s="11" t="s">
        <v>8542</v>
      </c>
    </row>
    <row r="8543" customHeight="true" spans="1:2">
      <c r="A8543" s="10">
        <v>8536</v>
      </c>
      <c r="B8543" s="11" t="s">
        <v>8543</v>
      </c>
    </row>
    <row r="8544" customHeight="true" spans="1:2">
      <c r="A8544" s="10">
        <v>8537</v>
      </c>
      <c r="B8544" s="11" t="s">
        <v>8544</v>
      </c>
    </row>
    <row r="8545" customHeight="true" spans="1:2">
      <c r="A8545" s="10">
        <v>8538</v>
      </c>
      <c r="B8545" s="11" t="s">
        <v>8545</v>
      </c>
    </row>
    <row r="8546" customHeight="true" spans="1:2">
      <c r="A8546" s="10">
        <v>8539</v>
      </c>
      <c r="B8546" s="11" t="s">
        <v>8546</v>
      </c>
    </row>
    <row r="8547" customHeight="true" spans="1:2">
      <c r="A8547" s="10">
        <v>8540</v>
      </c>
      <c r="B8547" s="11" t="s">
        <v>8547</v>
      </c>
    </row>
    <row r="8548" customHeight="true" spans="1:2">
      <c r="A8548" s="10">
        <v>8541</v>
      </c>
      <c r="B8548" s="11" t="s">
        <v>8548</v>
      </c>
    </row>
    <row r="8549" customHeight="true" spans="1:2">
      <c r="A8549" s="10">
        <v>8542</v>
      </c>
      <c r="B8549" s="11" t="s">
        <v>8549</v>
      </c>
    </row>
    <row r="8550" customHeight="true" spans="1:2">
      <c r="A8550" s="10">
        <v>8543</v>
      </c>
      <c r="B8550" s="11" t="s">
        <v>8550</v>
      </c>
    </row>
    <row r="8551" customHeight="true" spans="1:2">
      <c r="A8551" s="10">
        <v>8544</v>
      </c>
      <c r="B8551" s="11" t="s">
        <v>8551</v>
      </c>
    </row>
    <row r="8552" customHeight="true" spans="1:2">
      <c r="A8552" s="10">
        <v>8545</v>
      </c>
      <c r="B8552" s="11" t="s">
        <v>8552</v>
      </c>
    </row>
    <row r="8553" customHeight="true" spans="1:2">
      <c r="A8553" s="10">
        <v>8546</v>
      </c>
      <c r="B8553" s="11" t="s">
        <v>8553</v>
      </c>
    </row>
    <row r="8554" customHeight="true" spans="1:2">
      <c r="A8554" s="10">
        <v>8547</v>
      </c>
      <c r="B8554" s="11" t="s">
        <v>8554</v>
      </c>
    </row>
    <row r="8555" customHeight="true" spans="1:2">
      <c r="A8555" s="10">
        <v>8548</v>
      </c>
      <c r="B8555" s="11" t="s">
        <v>8555</v>
      </c>
    </row>
    <row r="8556" customHeight="true" spans="1:2">
      <c r="A8556" s="10">
        <v>8549</v>
      </c>
      <c r="B8556" s="11" t="s">
        <v>8556</v>
      </c>
    </row>
    <row r="8557" customHeight="true" spans="1:2">
      <c r="A8557" s="10">
        <v>8550</v>
      </c>
      <c r="B8557" s="11" t="s">
        <v>8557</v>
      </c>
    </row>
    <row r="8558" customHeight="true" spans="1:2">
      <c r="A8558" s="10">
        <v>8551</v>
      </c>
      <c r="B8558" s="11" t="s">
        <v>8558</v>
      </c>
    </row>
    <row r="8559" customHeight="true" spans="1:2">
      <c r="A8559" s="10">
        <v>8552</v>
      </c>
      <c r="B8559" s="11" t="s">
        <v>8559</v>
      </c>
    </row>
    <row r="8560" customHeight="true" spans="1:2">
      <c r="A8560" s="10">
        <v>8553</v>
      </c>
      <c r="B8560" s="11" t="s">
        <v>8560</v>
      </c>
    </row>
    <row r="8561" customHeight="true" spans="1:2">
      <c r="A8561" s="10">
        <v>8554</v>
      </c>
      <c r="B8561" s="11" t="s">
        <v>8561</v>
      </c>
    </row>
    <row r="8562" customHeight="true" spans="1:2">
      <c r="A8562" s="10">
        <v>8555</v>
      </c>
      <c r="B8562" s="11" t="s">
        <v>8562</v>
      </c>
    </row>
    <row r="8563" customHeight="true" spans="1:2">
      <c r="A8563" s="10">
        <v>8556</v>
      </c>
      <c r="B8563" s="11" t="s">
        <v>8563</v>
      </c>
    </row>
    <row r="8564" customHeight="true" spans="1:2">
      <c r="A8564" s="10">
        <v>8557</v>
      </c>
      <c r="B8564" s="11" t="s">
        <v>8564</v>
      </c>
    </row>
    <row r="8565" customHeight="true" spans="1:2">
      <c r="A8565" s="10">
        <v>8558</v>
      </c>
      <c r="B8565" s="11" t="s">
        <v>8565</v>
      </c>
    </row>
    <row r="8566" customHeight="true" spans="1:2">
      <c r="A8566" s="10">
        <v>8559</v>
      </c>
      <c r="B8566" s="11" t="s">
        <v>8566</v>
      </c>
    </row>
    <row r="8567" customHeight="true" spans="1:2">
      <c r="A8567" s="10">
        <v>8560</v>
      </c>
      <c r="B8567" s="29" t="s">
        <v>8567</v>
      </c>
    </row>
    <row r="8568" customHeight="true" spans="1:2">
      <c r="A8568" s="10">
        <v>8561</v>
      </c>
      <c r="B8568" s="29" t="s">
        <v>8568</v>
      </c>
    </row>
    <row r="8569" customHeight="true" spans="1:2">
      <c r="A8569" s="10">
        <v>8562</v>
      </c>
      <c r="B8569" s="29" t="s">
        <v>8569</v>
      </c>
    </row>
    <row r="8570" customHeight="true" spans="1:2">
      <c r="A8570" s="10">
        <v>8563</v>
      </c>
      <c r="B8570" s="29" t="s">
        <v>8570</v>
      </c>
    </row>
    <row r="8571" customHeight="true" spans="1:2">
      <c r="A8571" s="10">
        <v>8564</v>
      </c>
      <c r="B8571" s="29" t="s">
        <v>8571</v>
      </c>
    </row>
    <row r="8572" customHeight="true" spans="1:2">
      <c r="A8572" s="10">
        <v>8565</v>
      </c>
      <c r="B8572" s="29" t="s">
        <v>8572</v>
      </c>
    </row>
    <row r="8573" customHeight="true" spans="1:2">
      <c r="A8573" s="10">
        <v>8566</v>
      </c>
      <c r="B8573" s="29" t="s">
        <v>8573</v>
      </c>
    </row>
    <row r="8574" customHeight="true" spans="1:2">
      <c r="A8574" s="10">
        <v>8567</v>
      </c>
      <c r="B8574" s="29" t="s">
        <v>8574</v>
      </c>
    </row>
    <row r="8575" customHeight="true" spans="1:2">
      <c r="A8575" s="10">
        <v>8568</v>
      </c>
      <c r="B8575" s="29" t="s">
        <v>8575</v>
      </c>
    </row>
    <row r="8576" customHeight="true" spans="1:2">
      <c r="A8576" s="10">
        <v>8569</v>
      </c>
      <c r="B8576" s="29" t="s">
        <v>8576</v>
      </c>
    </row>
    <row r="8577" customHeight="true" spans="1:2">
      <c r="A8577" s="10">
        <v>8570</v>
      </c>
      <c r="B8577" s="29" t="s">
        <v>8577</v>
      </c>
    </row>
    <row r="8578" customHeight="true" spans="1:2">
      <c r="A8578" s="10">
        <v>8571</v>
      </c>
      <c r="B8578" s="29" t="s">
        <v>8578</v>
      </c>
    </row>
    <row r="8579" customHeight="true" spans="1:2">
      <c r="A8579" s="10">
        <v>8572</v>
      </c>
      <c r="B8579" s="29" t="s">
        <v>8579</v>
      </c>
    </row>
    <row r="8580" customHeight="true" spans="1:2">
      <c r="A8580" s="10">
        <v>8573</v>
      </c>
      <c r="B8580" s="29" t="s">
        <v>8580</v>
      </c>
    </row>
    <row r="8581" customHeight="true" spans="1:2">
      <c r="A8581" s="10">
        <v>8574</v>
      </c>
      <c r="B8581" s="11" t="s">
        <v>8581</v>
      </c>
    </row>
    <row r="8582" customHeight="true" spans="1:2">
      <c r="A8582" s="10">
        <v>8575</v>
      </c>
      <c r="B8582" s="11" t="s">
        <v>8582</v>
      </c>
    </row>
    <row r="8583" customHeight="true" spans="1:2">
      <c r="A8583" s="10">
        <v>8576</v>
      </c>
      <c r="B8583" s="11" t="s">
        <v>8583</v>
      </c>
    </row>
    <row r="8584" customHeight="true" spans="1:2">
      <c r="A8584" s="10">
        <v>8577</v>
      </c>
      <c r="B8584" s="11" t="s">
        <v>8584</v>
      </c>
    </row>
    <row r="8585" customHeight="true" spans="1:2">
      <c r="A8585" s="10">
        <v>8578</v>
      </c>
      <c r="B8585" s="11" t="s">
        <v>8585</v>
      </c>
    </row>
    <row r="8586" customHeight="true" spans="1:2">
      <c r="A8586" s="10">
        <v>8579</v>
      </c>
      <c r="B8586" s="11" t="s">
        <v>8586</v>
      </c>
    </row>
    <row r="8587" customHeight="true" spans="1:2">
      <c r="A8587" s="10">
        <v>8580</v>
      </c>
      <c r="B8587" s="11" t="s">
        <v>8587</v>
      </c>
    </row>
    <row r="8588" customHeight="true" spans="1:2">
      <c r="A8588" s="10">
        <v>8581</v>
      </c>
      <c r="B8588" s="11" t="s">
        <v>8588</v>
      </c>
    </row>
    <row r="8589" customHeight="true" spans="1:2">
      <c r="A8589" s="10">
        <v>8582</v>
      </c>
      <c r="B8589" s="29" t="s">
        <v>8589</v>
      </c>
    </row>
    <row r="8590" customHeight="true" spans="1:2">
      <c r="A8590" s="10">
        <v>8583</v>
      </c>
      <c r="B8590" s="29" t="s">
        <v>8590</v>
      </c>
    </row>
    <row r="8591" customHeight="true" spans="1:2">
      <c r="A8591" s="10">
        <v>8584</v>
      </c>
      <c r="B8591" s="29" t="s">
        <v>8591</v>
      </c>
    </row>
    <row r="8592" customHeight="true" spans="1:2">
      <c r="A8592" s="10">
        <v>8585</v>
      </c>
      <c r="B8592" s="29" t="s">
        <v>8592</v>
      </c>
    </row>
    <row r="8593" customHeight="true" spans="1:2">
      <c r="A8593" s="10">
        <v>8586</v>
      </c>
      <c r="B8593" s="29" t="s">
        <v>8593</v>
      </c>
    </row>
    <row r="8594" customHeight="true" spans="1:2">
      <c r="A8594" s="10">
        <v>8587</v>
      </c>
      <c r="B8594" s="29" t="s">
        <v>8594</v>
      </c>
    </row>
    <row r="8595" customHeight="true" spans="1:2">
      <c r="A8595" s="10">
        <v>8588</v>
      </c>
      <c r="B8595" s="29" t="s">
        <v>8595</v>
      </c>
    </row>
    <row r="8596" customHeight="true" spans="1:2">
      <c r="A8596" s="10">
        <v>8589</v>
      </c>
      <c r="B8596" s="29" t="s">
        <v>8596</v>
      </c>
    </row>
    <row r="8597" customHeight="true" spans="1:2">
      <c r="A8597" s="10">
        <v>8590</v>
      </c>
      <c r="B8597" s="29" t="s">
        <v>8597</v>
      </c>
    </row>
    <row r="8598" customHeight="true" spans="1:2">
      <c r="A8598" s="10">
        <v>8591</v>
      </c>
      <c r="B8598" s="29" t="s">
        <v>8598</v>
      </c>
    </row>
    <row r="8599" customHeight="true" spans="1:2">
      <c r="A8599" s="10">
        <v>8592</v>
      </c>
      <c r="B8599" s="29" t="s">
        <v>8599</v>
      </c>
    </row>
    <row r="8600" customHeight="true" spans="1:2">
      <c r="A8600" s="10">
        <v>8593</v>
      </c>
      <c r="B8600" s="29" t="s">
        <v>8600</v>
      </c>
    </row>
    <row r="8601" customHeight="true" spans="1:2">
      <c r="A8601" s="10">
        <v>8594</v>
      </c>
      <c r="B8601" s="29" t="s">
        <v>8601</v>
      </c>
    </row>
    <row r="8602" customHeight="true" spans="1:2">
      <c r="A8602" s="10">
        <v>8595</v>
      </c>
      <c r="B8602" s="29" t="s">
        <v>8602</v>
      </c>
    </row>
    <row r="8603" customHeight="true" spans="1:2">
      <c r="A8603" s="10">
        <v>8596</v>
      </c>
      <c r="B8603" s="29" t="s">
        <v>8603</v>
      </c>
    </row>
    <row r="8604" customHeight="true" spans="1:2">
      <c r="A8604" s="10">
        <v>8597</v>
      </c>
      <c r="B8604" s="29" t="s">
        <v>8604</v>
      </c>
    </row>
    <row r="8605" customHeight="true" spans="1:2">
      <c r="A8605" s="10">
        <v>8598</v>
      </c>
      <c r="B8605" s="29" t="s">
        <v>8605</v>
      </c>
    </row>
    <row r="8606" customHeight="true" spans="1:2">
      <c r="A8606" s="10">
        <v>8599</v>
      </c>
      <c r="B8606" s="29" t="s">
        <v>8606</v>
      </c>
    </row>
    <row r="8607" customHeight="true" spans="1:2">
      <c r="A8607" s="10">
        <v>8600</v>
      </c>
      <c r="B8607" s="29" t="s">
        <v>8607</v>
      </c>
    </row>
    <row r="8608" customHeight="true" spans="1:2">
      <c r="A8608" s="10">
        <v>8601</v>
      </c>
      <c r="B8608" s="29" t="s">
        <v>8608</v>
      </c>
    </row>
    <row r="8609" customHeight="true" spans="1:2">
      <c r="A8609" s="10">
        <v>8602</v>
      </c>
      <c r="B8609" s="29" t="s">
        <v>8609</v>
      </c>
    </row>
    <row r="8610" customHeight="true" spans="1:2">
      <c r="A8610" s="10">
        <v>8603</v>
      </c>
      <c r="B8610" s="29" t="s">
        <v>8610</v>
      </c>
    </row>
    <row r="8611" customHeight="true" spans="1:2">
      <c r="A8611" s="10">
        <v>8604</v>
      </c>
      <c r="B8611" s="29" t="s">
        <v>8611</v>
      </c>
    </row>
    <row r="8612" customHeight="true" spans="1:2">
      <c r="A8612" s="10">
        <v>8605</v>
      </c>
      <c r="B8612" s="29" t="s">
        <v>8612</v>
      </c>
    </row>
    <row r="8613" customHeight="true" spans="1:2">
      <c r="A8613" s="10">
        <v>8606</v>
      </c>
      <c r="B8613" s="29" t="s">
        <v>8613</v>
      </c>
    </row>
    <row r="8614" customHeight="true" spans="1:2">
      <c r="A8614" s="10">
        <v>8607</v>
      </c>
      <c r="B8614" s="29" t="s">
        <v>8614</v>
      </c>
    </row>
    <row r="8615" customHeight="true" spans="1:2">
      <c r="A8615" s="10">
        <v>8608</v>
      </c>
      <c r="B8615" s="29" t="s">
        <v>8615</v>
      </c>
    </row>
    <row r="8616" customHeight="true" spans="1:2">
      <c r="A8616" s="10">
        <v>8609</v>
      </c>
      <c r="B8616" s="29" t="s">
        <v>8616</v>
      </c>
    </row>
    <row r="8617" customHeight="true" spans="1:2">
      <c r="A8617" s="10">
        <v>8610</v>
      </c>
      <c r="B8617" s="29" t="s">
        <v>8617</v>
      </c>
    </row>
    <row r="8618" customHeight="true" spans="1:2">
      <c r="A8618" s="10">
        <v>8611</v>
      </c>
      <c r="B8618" s="29" t="s">
        <v>8618</v>
      </c>
    </row>
    <row r="8619" customHeight="true" spans="1:2">
      <c r="A8619" s="10">
        <v>8612</v>
      </c>
      <c r="B8619" s="29" t="s">
        <v>8619</v>
      </c>
    </row>
    <row r="8620" customHeight="true" spans="1:2">
      <c r="A8620" s="10">
        <v>8613</v>
      </c>
      <c r="B8620" s="29" t="s">
        <v>8620</v>
      </c>
    </row>
    <row r="8621" customHeight="true" spans="1:2">
      <c r="A8621" s="10">
        <v>8614</v>
      </c>
      <c r="B8621" s="29" t="s">
        <v>8621</v>
      </c>
    </row>
    <row r="8622" customHeight="true" spans="1:2">
      <c r="A8622" s="10">
        <v>8615</v>
      </c>
      <c r="B8622" s="29" t="s">
        <v>8622</v>
      </c>
    </row>
    <row r="8623" customHeight="true" spans="1:2">
      <c r="A8623" s="10">
        <v>8616</v>
      </c>
      <c r="B8623" s="29" t="s">
        <v>8623</v>
      </c>
    </row>
    <row r="8624" customHeight="true" spans="1:2">
      <c r="A8624" s="10">
        <v>8617</v>
      </c>
      <c r="B8624" s="29" t="s">
        <v>8624</v>
      </c>
    </row>
    <row r="8625" customHeight="true" spans="1:2">
      <c r="A8625" s="10">
        <v>8618</v>
      </c>
      <c r="B8625" s="29" t="s">
        <v>8625</v>
      </c>
    </row>
    <row r="8626" customHeight="true" spans="1:2">
      <c r="A8626" s="10">
        <v>8619</v>
      </c>
      <c r="B8626" s="29" t="s">
        <v>8626</v>
      </c>
    </row>
    <row r="8627" customHeight="true" spans="1:2">
      <c r="A8627" s="10">
        <v>8620</v>
      </c>
      <c r="B8627" s="29" t="s">
        <v>8627</v>
      </c>
    </row>
    <row r="8628" customHeight="true" spans="1:2">
      <c r="A8628" s="10">
        <v>8621</v>
      </c>
      <c r="B8628" s="29" t="s">
        <v>8628</v>
      </c>
    </row>
    <row r="8629" customHeight="true" spans="1:2">
      <c r="A8629" s="10">
        <v>8622</v>
      </c>
      <c r="B8629" s="29" t="s">
        <v>8629</v>
      </c>
    </row>
    <row r="8630" customHeight="true" spans="1:2">
      <c r="A8630" s="10">
        <v>8623</v>
      </c>
      <c r="B8630" s="29" t="s">
        <v>8630</v>
      </c>
    </row>
    <row r="8631" customHeight="true" spans="1:2">
      <c r="A8631" s="10">
        <v>8624</v>
      </c>
      <c r="B8631" s="29" t="s">
        <v>8631</v>
      </c>
    </row>
    <row r="8632" customHeight="true" spans="1:2">
      <c r="A8632" s="10">
        <v>8625</v>
      </c>
      <c r="B8632" s="29" t="s">
        <v>8632</v>
      </c>
    </row>
    <row r="8633" customHeight="true" spans="1:2">
      <c r="A8633" s="10">
        <v>8626</v>
      </c>
      <c r="B8633" s="29" t="s">
        <v>8633</v>
      </c>
    </row>
    <row r="8634" customHeight="true" spans="1:2">
      <c r="A8634" s="10">
        <v>8627</v>
      </c>
      <c r="B8634" s="29" t="s">
        <v>8634</v>
      </c>
    </row>
    <row r="8635" customHeight="true" spans="1:2">
      <c r="A8635" s="10">
        <v>8628</v>
      </c>
      <c r="B8635" s="29" t="s">
        <v>8635</v>
      </c>
    </row>
    <row r="8636" customHeight="true" spans="1:2">
      <c r="A8636" s="10">
        <v>8629</v>
      </c>
      <c r="B8636" s="29" t="s">
        <v>8636</v>
      </c>
    </row>
    <row r="8637" customHeight="true" spans="1:2">
      <c r="A8637" s="10">
        <v>8630</v>
      </c>
      <c r="B8637" s="29" t="s">
        <v>8637</v>
      </c>
    </row>
    <row r="8638" customHeight="true" spans="1:2">
      <c r="A8638" s="10">
        <v>8631</v>
      </c>
      <c r="B8638" s="29" t="s">
        <v>8638</v>
      </c>
    </row>
    <row r="8639" customHeight="true" spans="1:2">
      <c r="A8639" s="10">
        <v>8632</v>
      </c>
      <c r="B8639" s="29" t="s">
        <v>8639</v>
      </c>
    </row>
    <row r="8640" customHeight="true" spans="1:2">
      <c r="A8640" s="10">
        <v>8633</v>
      </c>
      <c r="B8640" s="29" t="s">
        <v>8640</v>
      </c>
    </row>
    <row r="8641" customHeight="true" spans="1:2">
      <c r="A8641" s="10">
        <v>8634</v>
      </c>
      <c r="B8641" s="29" t="s">
        <v>8641</v>
      </c>
    </row>
    <row r="8642" customHeight="true" spans="1:2">
      <c r="A8642" s="10">
        <v>8635</v>
      </c>
      <c r="B8642" s="29" t="s">
        <v>8642</v>
      </c>
    </row>
    <row r="8643" customHeight="true" spans="1:2">
      <c r="A8643" s="10">
        <v>8636</v>
      </c>
      <c r="B8643" s="29" t="s">
        <v>8643</v>
      </c>
    </row>
    <row r="8644" customHeight="true" spans="1:2">
      <c r="A8644" s="10">
        <v>8637</v>
      </c>
      <c r="B8644" s="29" t="s">
        <v>8644</v>
      </c>
    </row>
    <row r="8645" customHeight="true" spans="1:2">
      <c r="A8645" s="10">
        <v>8638</v>
      </c>
      <c r="B8645" s="29" t="s">
        <v>8645</v>
      </c>
    </row>
    <row r="8646" customHeight="true" spans="1:2">
      <c r="A8646" s="10">
        <v>8639</v>
      </c>
      <c r="B8646" s="29" t="s">
        <v>8646</v>
      </c>
    </row>
    <row r="8647" customHeight="true" spans="1:2">
      <c r="A8647" s="10">
        <v>8640</v>
      </c>
      <c r="B8647" s="29" t="s">
        <v>8647</v>
      </c>
    </row>
    <row r="8648" customHeight="true" spans="1:2">
      <c r="A8648" s="10">
        <v>8641</v>
      </c>
      <c r="B8648" s="29" t="s">
        <v>8648</v>
      </c>
    </row>
    <row r="8649" customHeight="true" spans="1:2">
      <c r="A8649" s="10">
        <v>8642</v>
      </c>
      <c r="B8649" s="29" t="s">
        <v>8649</v>
      </c>
    </row>
    <row r="8650" customHeight="true" spans="1:2">
      <c r="A8650" s="10">
        <v>8643</v>
      </c>
      <c r="B8650" s="29" t="s">
        <v>8650</v>
      </c>
    </row>
    <row r="8651" customHeight="true" spans="1:2">
      <c r="A8651" s="10">
        <v>8644</v>
      </c>
      <c r="B8651" s="29" t="s">
        <v>8651</v>
      </c>
    </row>
    <row r="8652" customHeight="true" spans="1:2">
      <c r="A8652" s="10">
        <v>8645</v>
      </c>
      <c r="B8652" s="29" t="s">
        <v>8652</v>
      </c>
    </row>
    <row r="8653" customHeight="true" spans="1:2">
      <c r="A8653" s="10">
        <v>8646</v>
      </c>
      <c r="B8653" s="29" t="s">
        <v>8653</v>
      </c>
    </row>
    <row r="8654" customHeight="true" spans="1:2">
      <c r="A8654" s="10">
        <v>8647</v>
      </c>
      <c r="B8654" s="29" t="s">
        <v>8654</v>
      </c>
    </row>
    <row r="8655" customHeight="true" spans="1:2">
      <c r="A8655" s="10">
        <v>8648</v>
      </c>
      <c r="B8655" s="29" t="s">
        <v>8655</v>
      </c>
    </row>
    <row r="8656" customHeight="true" spans="1:2">
      <c r="A8656" s="10">
        <v>8649</v>
      </c>
      <c r="B8656" s="29" t="s">
        <v>8656</v>
      </c>
    </row>
    <row r="8657" customHeight="true" spans="1:2">
      <c r="A8657" s="10">
        <v>8650</v>
      </c>
      <c r="B8657" s="29" t="s">
        <v>8657</v>
      </c>
    </row>
    <row r="8658" customHeight="true" spans="1:2">
      <c r="A8658" s="10">
        <v>8651</v>
      </c>
      <c r="B8658" s="29" t="s">
        <v>8658</v>
      </c>
    </row>
    <row r="8659" customHeight="true" spans="1:2">
      <c r="A8659" s="10">
        <v>8652</v>
      </c>
      <c r="B8659" s="29" t="s">
        <v>8659</v>
      </c>
    </row>
    <row r="8660" customHeight="true" spans="1:2">
      <c r="A8660" s="10">
        <v>8653</v>
      </c>
      <c r="B8660" s="29" t="s">
        <v>8660</v>
      </c>
    </row>
    <row r="8661" customHeight="true" spans="1:2">
      <c r="A8661" s="10">
        <v>8654</v>
      </c>
      <c r="B8661" s="29" t="s">
        <v>8661</v>
      </c>
    </row>
    <row r="8662" customHeight="true" spans="1:2">
      <c r="A8662" s="10">
        <v>8655</v>
      </c>
      <c r="B8662" s="29" t="s">
        <v>8662</v>
      </c>
    </row>
    <row r="8663" customHeight="true" spans="1:2">
      <c r="A8663" s="10">
        <v>8656</v>
      </c>
      <c r="B8663" s="29" t="s">
        <v>8663</v>
      </c>
    </row>
    <row r="8664" customHeight="true" spans="1:2">
      <c r="A8664" s="10">
        <v>8657</v>
      </c>
      <c r="B8664" s="29" t="s">
        <v>8664</v>
      </c>
    </row>
    <row r="8665" customHeight="true" spans="1:2">
      <c r="A8665" s="10">
        <v>8658</v>
      </c>
      <c r="B8665" s="29" t="s">
        <v>8665</v>
      </c>
    </row>
    <row r="8666" customHeight="true" spans="1:2">
      <c r="A8666" s="10">
        <v>8659</v>
      </c>
      <c r="B8666" s="29" t="s">
        <v>8666</v>
      </c>
    </row>
    <row r="8667" customHeight="true" spans="1:2">
      <c r="A8667" s="10">
        <v>8660</v>
      </c>
      <c r="B8667" s="29" t="s">
        <v>8667</v>
      </c>
    </row>
    <row r="8668" customHeight="true" spans="1:2">
      <c r="A8668" s="10">
        <v>8661</v>
      </c>
      <c r="B8668" s="29" t="s">
        <v>8668</v>
      </c>
    </row>
    <row r="8669" customHeight="true" spans="1:2">
      <c r="A8669" s="10">
        <v>8662</v>
      </c>
      <c r="B8669" s="29" t="s">
        <v>8669</v>
      </c>
    </row>
    <row r="8670" customHeight="true" spans="1:2">
      <c r="A8670" s="10">
        <v>8663</v>
      </c>
      <c r="B8670" s="29" t="s">
        <v>8670</v>
      </c>
    </row>
    <row r="8671" customHeight="true" spans="1:2">
      <c r="A8671" s="10">
        <v>8664</v>
      </c>
      <c r="B8671" s="29" t="s">
        <v>8671</v>
      </c>
    </row>
    <row r="8672" customHeight="true" spans="1:2">
      <c r="A8672" s="10">
        <v>8665</v>
      </c>
      <c r="B8672" s="29" t="s">
        <v>8672</v>
      </c>
    </row>
    <row r="8673" customHeight="true" spans="1:2">
      <c r="A8673" s="10">
        <v>8666</v>
      </c>
      <c r="B8673" s="29" t="s">
        <v>8673</v>
      </c>
    </row>
    <row r="8674" customHeight="true" spans="1:2">
      <c r="A8674" s="10">
        <v>8667</v>
      </c>
      <c r="B8674" s="29" t="s">
        <v>8674</v>
      </c>
    </row>
    <row r="8675" customHeight="true" spans="1:2">
      <c r="A8675" s="10">
        <v>8668</v>
      </c>
      <c r="B8675" s="29" t="s">
        <v>8675</v>
      </c>
    </row>
    <row r="8676" customHeight="true" spans="1:2">
      <c r="A8676" s="10">
        <v>8669</v>
      </c>
      <c r="B8676" s="29" t="s">
        <v>8676</v>
      </c>
    </row>
    <row r="8677" customHeight="true" spans="1:2">
      <c r="A8677" s="10">
        <v>8670</v>
      </c>
      <c r="B8677" s="29" t="s">
        <v>8677</v>
      </c>
    </row>
    <row r="8678" customHeight="true" spans="1:2">
      <c r="A8678" s="10">
        <v>8671</v>
      </c>
      <c r="B8678" s="29" t="s">
        <v>8678</v>
      </c>
    </row>
    <row r="8679" customHeight="true" spans="1:2">
      <c r="A8679" s="10">
        <v>8672</v>
      </c>
      <c r="B8679" s="29" t="s">
        <v>8679</v>
      </c>
    </row>
    <row r="8680" customHeight="true" spans="1:2">
      <c r="A8680" s="10">
        <v>8673</v>
      </c>
      <c r="B8680" s="29" t="s">
        <v>8680</v>
      </c>
    </row>
    <row r="8681" customHeight="true" spans="1:2">
      <c r="A8681" s="10">
        <v>8674</v>
      </c>
      <c r="B8681" s="29" t="s">
        <v>8681</v>
      </c>
    </row>
    <row r="8682" customHeight="true" spans="1:2">
      <c r="A8682" s="10">
        <v>8675</v>
      </c>
      <c r="B8682" s="29" t="s">
        <v>8682</v>
      </c>
    </row>
    <row r="8683" customHeight="true" spans="1:2">
      <c r="A8683" s="10">
        <v>8676</v>
      </c>
      <c r="B8683" s="29" t="s">
        <v>8683</v>
      </c>
    </row>
    <row r="8684" customHeight="true" spans="1:2">
      <c r="A8684" s="10">
        <v>8677</v>
      </c>
      <c r="B8684" s="29" t="s">
        <v>8684</v>
      </c>
    </row>
    <row r="8685" customHeight="true" spans="1:2">
      <c r="A8685" s="10">
        <v>8678</v>
      </c>
      <c r="B8685" s="29" t="s">
        <v>8685</v>
      </c>
    </row>
    <row r="8686" customHeight="true" spans="1:2">
      <c r="A8686" s="10">
        <v>8679</v>
      </c>
      <c r="B8686" s="29" t="s">
        <v>8686</v>
      </c>
    </row>
    <row r="8687" customHeight="true" spans="1:2">
      <c r="A8687" s="10">
        <v>8680</v>
      </c>
      <c r="B8687" s="29" t="s">
        <v>8687</v>
      </c>
    </row>
    <row r="8688" customHeight="true" spans="1:2">
      <c r="A8688" s="10">
        <v>8681</v>
      </c>
      <c r="B8688" s="29" t="s">
        <v>8688</v>
      </c>
    </row>
    <row r="8689" customHeight="true" spans="1:2">
      <c r="A8689" s="10">
        <v>8682</v>
      </c>
      <c r="B8689" s="29" t="s">
        <v>8689</v>
      </c>
    </row>
    <row r="8690" customHeight="true" spans="1:2">
      <c r="A8690" s="10">
        <v>8683</v>
      </c>
      <c r="B8690" s="29" t="s">
        <v>8690</v>
      </c>
    </row>
    <row r="8691" customHeight="true" spans="1:2">
      <c r="A8691" s="10">
        <v>8684</v>
      </c>
      <c r="B8691" s="29" t="s">
        <v>8691</v>
      </c>
    </row>
    <row r="8692" customHeight="true" spans="1:2">
      <c r="A8692" s="10">
        <v>8685</v>
      </c>
      <c r="B8692" s="29" t="s">
        <v>8692</v>
      </c>
    </row>
    <row r="8693" customHeight="true" spans="1:2">
      <c r="A8693" s="10">
        <v>8686</v>
      </c>
      <c r="B8693" s="29" t="s">
        <v>8693</v>
      </c>
    </row>
    <row r="8694" customHeight="true" spans="1:2">
      <c r="A8694" s="10">
        <v>8687</v>
      </c>
      <c r="B8694" s="29" t="s">
        <v>8694</v>
      </c>
    </row>
    <row r="8695" customHeight="true" spans="1:2">
      <c r="A8695" s="10">
        <v>8688</v>
      </c>
      <c r="B8695" s="29" t="s">
        <v>8695</v>
      </c>
    </row>
    <row r="8696" customHeight="true" spans="1:2">
      <c r="A8696" s="10">
        <v>8689</v>
      </c>
      <c r="B8696" s="29" t="s">
        <v>8696</v>
      </c>
    </row>
    <row r="8697" customHeight="true" spans="1:2">
      <c r="A8697" s="10">
        <v>8690</v>
      </c>
      <c r="B8697" s="29" t="s">
        <v>8697</v>
      </c>
    </row>
    <row r="8698" customHeight="true" spans="1:2">
      <c r="A8698" s="10">
        <v>8691</v>
      </c>
      <c r="B8698" s="29" t="s">
        <v>8698</v>
      </c>
    </row>
    <row r="8699" customHeight="true" spans="1:2">
      <c r="A8699" s="10">
        <v>8692</v>
      </c>
      <c r="B8699" s="29" t="s">
        <v>8699</v>
      </c>
    </row>
    <row r="8700" customHeight="true" spans="1:2">
      <c r="A8700" s="10">
        <v>8693</v>
      </c>
      <c r="B8700" s="29" t="s">
        <v>8700</v>
      </c>
    </row>
    <row r="8701" customHeight="true" spans="1:2">
      <c r="A8701" s="10">
        <v>8694</v>
      </c>
      <c r="B8701" s="29" t="s">
        <v>8701</v>
      </c>
    </row>
    <row r="8702" customHeight="true" spans="1:2">
      <c r="A8702" s="10">
        <v>8695</v>
      </c>
      <c r="B8702" s="29" t="s">
        <v>8702</v>
      </c>
    </row>
    <row r="8703" customHeight="true" spans="1:2">
      <c r="A8703" s="10">
        <v>8696</v>
      </c>
      <c r="B8703" s="29" t="s">
        <v>8703</v>
      </c>
    </row>
    <row r="8704" customHeight="true" spans="1:2">
      <c r="A8704" s="10">
        <v>8697</v>
      </c>
      <c r="B8704" s="29" t="s">
        <v>8704</v>
      </c>
    </row>
    <row r="8705" customHeight="true" spans="1:2">
      <c r="A8705" s="10">
        <v>8698</v>
      </c>
      <c r="B8705" s="29" t="s">
        <v>8705</v>
      </c>
    </row>
    <row r="8706" customHeight="true" spans="1:2">
      <c r="A8706" s="10">
        <v>8699</v>
      </c>
      <c r="B8706" s="29" t="s">
        <v>8706</v>
      </c>
    </row>
    <row r="8707" customHeight="true" spans="1:2">
      <c r="A8707" s="10">
        <v>8700</v>
      </c>
      <c r="B8707" s="29" t="s">
        <v>8707</v>
      </c>
    </row>
    <row r="8708" customHeight="true" spans="1:2">
      <c r="A8708" s="10">
        <v>8701</v>
      </c>
      <c r="B8708" s="29" t="s">
        <v>8708</v>
      </c>
    </row>
    <row r="8709" customHeight="true" spans="1:2">
      <c r="A8709" s="10">
        <v>8702</v>
      </c>
      <c r="B8709" s="29" t="s">
        <v>8709</v>
      </c>
    </row>
    <row r="8710" customHeight="true" spans="1:2">
      <c r="A8710" s="10">
        <v>8703</v>
      </c>
      <c r="B8710" s="29" t="s">
        <v>8710</v>
      </c>
    </row>
    <row r="8711" customHeight="true" spans="1:2">
      <c r="A8711" s="10">
        <v>8704</v>
      </c>
      <c r="B8711" s="29" t="s">
        <v>8711</v>
      </c>
    </row>
    <row r="8712" customHeight="true" spans="1:2">
      <c r="A8712" s="10">
        <v>8705</v>
      </c>
      <c r="B8712" s="29" t="s">
        <v>8712</v>
      </c>
    </row>
    <row r="8713" customHeight="true" spans="1:2">
      <c r="A8713" s="10">
        <v>8706</v>
      </c>
      <c r="B8713" s="29" t="s">
        <v>8713</v>
      </c>
    </row>
    <row r="8714" customHeight="true" spans="1:2">
      <c r="A8714" s="10">
        <v>8707</v>
      </c>
      <c r="B8714" s="29" t="s">
        <v>8714</v>
      </c>
    </row>
    <row r="8715" customHeight="true" spans="1:2">
      <c r="A8715" s="10">
        <v>8708</v>
      </c>
      <c r="B8715" s="29" t="s">
        <v>8715</v>
      </c>
    </row>
    <row r="8716" customHeight="true" spans="1:2">
      <c r="A8716" s="10">
        <v>8709</v>
      </c>
      <c r="B8716" s="29" t="s">
        <v>8716</v>
      </c>
    </row>
    <row r="8717" customHeight="true" spans="1:2">
      <c r="A8717" s="10">
        <v>8710</v>
      </c>
      <c r="B8717" s="29" t="s">
        <v>8717</v>
      </c>
    </row>
    <row r="8718" customHeight="true" spans="1:2">
      <c r="A8718" s="10">
        <v>8711</v>
      </c>
      <c r="B8718" s="29" t="s">
        <v>8718</v>
      </c>
    </row>
    <row r="8719" customHeight="true" spans="1:2">
      <c r="A8719" s="10">
        <v>8712</v>
      </c>
      <c r="B8719" s="29" t="s">
        <v>8719</v>
      </c>
    </row>
    <row r="8720" customHeight="true" spans="1:2">
      <c r="A8720" s="10">
        <v>8713</v>
      </c>
      <c r="B8720" s="29" t="s">
        <v>8720</v>
      </c>
    </row>
    <row r="8721" customHeight="true" spans="1:2">
      <c r="A8721" s="10">
        <v>8714</v>
      </c>
      <c r="B8721" s="29" t="s">
        <v>8721</v>
      </c>
    </row>
    <row r="8722" customHeight="true" spans="1:2">
      <c r="A8722" s="10">
        <v>8715</v>
      </c>
      <c r="B8722" s="29" t="s">
        <v>8722</v>
      </c>
    </row>
    <row r="8723" customHeight="true" spans="1:2">
      <c r="A8723" s="10">
        <v>8716</v>
      </c>
      <c r="B8723" s="29" t="s">
        <v>8723</v>
      </c>
    </row>
    <row r="8724" customHeight="true" spans="1:2">
      <c r="A8724" s="10">
        <v>8717</v>
      </c>
      <c r="B8724" s="29" t="s">
        <v>8724</v>
      </c>
    </row>
    <row r="8725" customHeight="true" spans="1:2">
      <c r="A8725" s="10">
        <v>8718</v>
      </c>
      <c r="B8725" s="29" t="s">
        <v>8725</v>
      </c>
    </row>
    <row r="8726" customHeight="true" spans="1:2">
      <c r="A8726" s="10">
        <v>8719</v>
      </c>
      <c r="B8726" s="29" t="s">
        <v>8726</v>
      </c>
    </row>
    <row r="8727" customHeight="true" spans="1:2">
      <c r="A8727" s="10">
        <v>8720</v>
      </c>
      <c r="B8727" s="29" t="s">
        <v>8727</v>
      </c>
    </row>
    <row r="8728" customHeight="true" spans="1:2">
      <c r="A8728" s="10">
        <v>8721</v>
      </c>
      <c r="B8728" s="29" t="s">
        <v>8728</v>
      </c>
    </row>
    <row r="8729" customHeight="true" spans="1:2">
      <c r="A8729" s="10">
        <v>8722</v>
      </c>
      <c r="B8729" s="29" t="s">
        <v>8729</v>
      </c>
    </row>
    <row r="8730" customHeight="true" spans="1:2">
      <c r="A8730" s="10">
        <v>8723</v>
      </c>
      <c r="B8730" s="11" t="s">
        <v>8730</v>
      </c>
    </row>
    <row r="8731" customHeight="true" spans="1:2">
      <c r="A8731" s="10">
        <v>8724</v>
      </c>
      <c r="B8731" s="11" t="s">
        <v>8731</v>
      </c>
    </row>
    <row r="8732" customHeight="true" spans="1:2">
      <c r="A8732" s="10">
        <v>8725</v>
      </c>
      <c r="B8732" s="11" t="s">
        <v>8732</v>
      </c>
    </row>
    <row r="8733" customHeight="true" spans="1:2">
      <c r="A8733" s="10">
        <v>8726</v>
      </c>
      <c r="B8733" s="11" t="s">
        <v>8733</v>
      </c>
    </row>
    <row r="8734" customHeight="true" spans="1:2">
      <c r="A8734" s="10">
        <v>8727</v>
      </c>
      <c r="B8734" s="11" t="s">
        <v>8734</v>
      </c>
    </row>
    <row r="8735" customHeight="true" spans="1:2">
      <c r="A8735" s="10">
        <v>8728</v>
      </c>
      <c r="B8735" s="11" t="s">
        <v>8735</v>
      </c>
    </row>
    <row r="8736" customHeight="true" spans="1:2">
      <c r="A8736" s="10">
        <v>8729</v>
      </c>
      <c r="B8736" s="11" t="s">
        <v>8736</v>
      </c>
    </row>
    <row r="8737" customHeight="true" spans="1:2">
      <c r="A8737" s="10">
        <v>8730</v>
      </c>
      <c r="B8737" s="11" t="s">
        <v>8737</v>
      </c>
    </row>
    <row r="8738" customHeight="true" spans="1:2">
      <c r="A8738" s="10">
        <v>8731</v>
      </c>
      <c r="B8738" s="11" t="s">
        <v>8738</v>
      </c>
    </row>
    <row r="8739" customHeight="true" spans="1:2">
      <c r="A8739" s="10">
        <v>8732</v>
      </c>
      <c r="B8739" s="11" t="s">
        <v>8739</v>
      </c>
    </row>
    <row r="8740" customHeight="true" spans="1:2">
      <c r="A8740" s="10">
        <v>8733</v>
      </c>
      <c r="B8740" s="29" t="s">
        <v>8740</v>
      </c>
    </row>
    <row r="8741" customHeight="true" spans="1:2">
      <c r="A8741" s="10">
        <v>8734</v>
      </c>
      <c r="B8741" s="11" t="s">
        <v>8741</v>
      </c>
    </row>
    <row r="8742" customHeight="true" spans="1:2">
      <c r="A8742" s="10">
        <v>8735</v>
      </c>
      <c r="B8742" s="11" t="s">
        <v>8742</v>
      </c>
    </row>
    <row r="8743" customHeight="true" spans="1:2">
      <c r="A8743" s="10">
        <v>8736</v>
      </c>
      <c r="B8743" s="11" t="s">
        <v>8743</v>
      </c>
    </row>
    <row r="8744" customHeight="true" spans="1:2">
      <c r="A8744" s="10">
        <v>8737</v>
      </c>
      <c r="B8744" s="11" t="s">
        <v>8744</v>
      </c>
    </row>
    <row r="8745" customHeight="true" spans="1:2">
      <c r="A8745" s="10">
        <v>8738</v>
      </c>
      <c r="B8745" s="11" t="s">
        <v>8745</v>
      </c>
    </row>
    <row r="8746" customHeight="true" spans="1:2">
      <c r="A8746" s="10">
        <v>8739</v>
      </c>
      <c r="B8746" s="11" t="s">
        <v>8746</v>
      </c>
    </row>
    <row r="8747" customHeight="true" spans="1:2">
      <c r="A8747" s="10">
        <v>8740</v>
      </c>
      <c r="B8747" s="11" t="s">
        <v>8747</v>
      </c>
    </row>
    <row r="8748" customHeight="true" spans="1:2">
      <c r="A8748" s="10">
        <v>8741</v>
      </c>
      <c r="B8748" s="29" t="s">
        <v>8748</v>
      </c>
    </row>
    <row r="8749" customHeight="true" spans="1:2">
      <c r="A8749" s="10">
        <v>8742</v>
      </c>
      <c r="B8749" s="11" t="s">
        <v>8749</v>
      </c>
    </row>
    <row r="8750" customHeight="true" spans="1:2">
      <c r="A8750" s="10">
        <v>8743</v>
      </c>
      <c r="B8750" s="11" t="s">
        <v>8750</v>
      </c>
    </row>
    <row r="8751" customHeight="true" spans="1:2">
      <c r="A8751" s="10">
        <v>8744</v>
      </c>
      <c r="B8751" s="29" t="s">
        <v>8751</v>
      </c>
    </row>
    <row r="8752" customHeight="true" spans="1:2">
      <c r="A8752" s="10">
        <v>8745</v>
      </c>
      <c r="B8752" s="11" t="s">
        <v>8752</v>
      </c>
    </row>
    <row r="8753" customHeight="true" spans="1:2">
      <c r="A8753" s="10">
        <v>8746</v>
      </c>
      <c r="B8753" s="11" t="s">
        <v>8753</v>
      </c>
    </row>
    <row r="8754" customHeight="true" spans="1:2">
      <c r="A8754" s="10">
        <v>8747</v>
      </c>
      <c r="B8754" s="11" t="s">
        <v>8754</v>
      </c>
    </row>
    <row r="8755" customHeight="true" spans="1:2">
      <c r="A8755" s="10">
        <v>8748</v>
      </c>
      <c r="B8755" s="11" t="s">
        <v>8755</v>
      </c>
    </row>
    <row r="8756" customHeight="true" spans="1:2">
      <c r="A8756" s="10">
        <v>8749</v>
      </c>
      <c r="B8756" s="11" t="s">
        <v>8756</v>
      </c>
    </row>
    <row r="8757" customHeight="true" spans="1:2">
      <c r="A8757" s="10">
        <v>8750</v>
      </c>
      <c r="B8757" s="11" t="s">
        <v>8757</v>
      </c>
    </row>
    <row r="8758" customHeight="true" spans="1:2">
      <c r="A8758" s="10">
        <v>8751</v>
      </c>
      <c r="B8758" s="11" t="s">
        <v>8758</v>
      </c>
    </row>
    <row r="8759" customHeight="true" spans="1:2">
      <c r="A8759" s="10">
        <v>8752</v>
      </c>
      <c r="B8759" s="11" t="s">
        <v>8759</v>
      </c>
    </row>
    <row r="8760" customHeight="true" spans="1:2">
      <c r="A8760" s="10">
        <v>8753</v>
      </c>
      <c r="B8760" s="11" t="s">
        <v>8760</v>
      </c>
    </row>
    <row r="8761" customHeight="true" spans="1:2">
      <c r="A8761" s="10">
        <v>8754</v>
      </c>
      <c r="B8761" s="11" t="s">
        <v>8761</v>
      </c>
    </row>
    <row r="8762" customHeight="true" spans="1:2">
      <c r="A8762" s="10">
        <v>8755</v>
      </c>
      <c r="B8762" s="11" t="s">
        <v>8762</v>
      </c>
    </row>
    <row r="8763" customHeight="true" spans="1:2">
      <c r="A8763" s="10">
        <v>8756</v>
      </c>
      <c r="B8763" s="11" t="s">
        <v>8763</v>
      </c>
    </row>
    <row r="8764" customHeight="true" spans="1:2">
      <c r="A8764" s="10">
        <v>8757</v>
      </c>
      <c r="B8764" s="11" t="s">
        <v>8764</v>
      </c>
    </row>
    <row r="8765" customHeight="true" spans="1:2">
      <c r="A8765" s="10">
        <v>8758</v>
      </c>
      <c r="B8765" s="11" t="s">
        <v>8765</v>
      </c>
    </row>
    <row r="8766" customHeight="true" spans="1:2">
      <c r="A8766" s="10">
        <v>8759</v>
      </c>
      <c r="B8766" s="11" t="s">
        <v>8766</v>
      </c>
    </row>
    <row r="8767" customHeight="true" spans="1:2">
      <c r="A8767" s="10">
        <v>8760</v>
      </c>
      <c r="B8767" s="11" t="s">
        <v>8767</v>
      </c>
    </row>
    <row r="8768" customHeight="true" spans="1:2">
      <c r="A8768" s="10">
        <v>8761</v>
      </c>
      <c r="B8768" s="11" t="s">
        <v>8768</v>
      </c>
    </row>
    <row r="8769" customHeight="true" spans="1:2">
      <c r="A8769" s="10">
        <v>8762</v>
      </c>
      <c r="B8769" s="11" t="s">
        <v>8769</v>
      </c>
    </row>
    <row r="8770" customHeight="true" spans="1:2">
      <c r="A8770" s="10">
        <v>8763</v>
      </c>
      <c r="B8770" s="11" t="s">
        <v>8770</v>
      </c>
    </row>
    <row r="8771" customHeight="true" spans="1:2">
      <c r="A8771" s="10">
        <v>8764</v>
      </c>
      <c r="B8771" s="11" t="s">
        <v>8771</v>
      </c>
    </row>
    <row r="8772" customHeight="true" spans="1:2">
      <c r="A8772" s="10">
        <v>8765</v>
      </c>
      <c r="B8772" s="11" t="s">
        <v>8772</v>
      </c>
    </row>
    <row r="8773" customHeight="true" spans="1:2">
      <c r="A8773" s="10">
        <v>8766</v>
      </c>
      <c r="B8773" s="11" t="s">
        <v>8773</v>
      </c>
    </row>
    <row r="8774" customHeight="true" spans="1:2">
      <c r="A8774" s="10">
        <v>8767</v>
      </c>
      <c r="B8774" s="11" t="s">
        <v>8774</v>
      </c>
    </row>
    <row r="8775" customHeight="true" spans="1:2">
      <c r="A8775" s="10">
        <v>8768</v>
      </c>
      <c r="B8775" s="11" t="s">
        <v>8775</v>
      </c>
    </row>
    <row r="8776" customHeight="true" spans="1:2">
      <c r="A8776" s="10">
        <v>8769</v>
      </c>
      <c r="B8776" s="11" t="s">
        <v>8776</v>
      </c>
    </row>
    <row r="8777" customHeight="true" spans="1:2">
      <c r="A8777" s="10">
        <v>8770</v>
      </c>
      <c r="B8777" s="11" t="s">
        <v>8777</v>
      </c>
    </row>
    <row r="8778" customHeight="true" spans="1:2">
      <c r="A8778" s="10">
        <v>8771</v>
      </c>
      <c r="B8778" s="11" t="s">
        <v>8778</v>
      </c>
    </row>
    <row r="8779" customHeight="true" spans="1:2">
      <c r="A8779" s="10">
        <v>8772</v>
      </c>
      <c r="B8779" s="11" t="s">
        <v>8779</v>
      </c>
    </row>
    <row r="8780" customHeight="true" spans="1:2">
      <c r="A8780" s="10">
        <v>8773</v>
      </c>
      <c r="B8780" s="11" t="s">
        <v>8780</v>
      </c>
    </row>
    <row r="8781" customHeight="true" spans="1:2">
      <c r="A8781" s="10">
        <v>8774</v>
      </c>
      <c r="B8781" s="11" t="s">
        <v>8781</v>
      </c>
    </row>
    <row r="8782" customHeight="true" spans="1:2">
      <c r="A8782" s="10">
        <v>8775</v>
      </c>
      <c r="B8782" s="11" t="s">
        <v>8782</v>
      </c>
    </row>
    <row r="8783" customHeight="true" spans="1:2">
      <c r="A8783" s="10">
        <v>8776</v>
      </c>
      <c r="B8783" s="11" t="s">
        <v>8783</v>
      </c>
    </row>
    <row r="8784" customHeight="true" spans="1:2">
      <c r="A8784" s="10">
        <v>8777</v>
      </c>
      <c r="B8784" s="11" t="s">
        <v>8784</v>
      </c>
    </row>
    <row r="8785" customHeight="true" spans="1:2">
      <c r="A8785" s="10">
        <v>8778</v>
      </c>
      <c r="B8785" s="11" t="s">
        <v>8785</v>
      </c>
    </row>
    <row r="8786" customHeight="true" spans="1:2">
      <c r="A8786" s="10">
        <v>8779</v>
      </c>
      <c r="B8786" s="11" t="s">
        <v>8786</v>
      </c>
    </row>
    <row r="8787" customHeight="true" spans="1:2">
      <c r="A8787" s="10">
        <v>8780</v>
      </c>
      <c r="B8787" s="11" t="s">
        <v>8787</v>
      </c>
    </row>
    <row r="8788" customHeight="true" spans="1:2">
      <c r="A8788" s="10">
        <v>8781</v>
      </c>
      <c r="B8788" s="11" t="s">
        <v>8788</v>
      </c>
    </row>
    <row r="8789" customHeight="true" spans="1:2">
      <c r="A8789" s="10">
        <v>8782</v>
      </c>
      <c r="B8789" s="11" t="s">
        <v>8789</v>
      </c>
    </row>
    <row r="8790" customHeight="true" spans="1:2">
      <c r="A8790" s="10">
        <v>8783</v>
      </c>
      <c r="B8790" s="11" t="s">
        <v>8790</v>
      </c>
    </row>
    <row r="8791" customHeight="true" spans="1:2">
      <c r="A8791" s="10">
        <v>8784</v>
      </c>
      <c r="B8791" s="11" t="s">
        <v>8791</v>
      </c>
    </row>
    <row r="8792" customHeight="true" spans="1:2">
      <c r="A8792" s="10">
        <v>8785</v>
      </c>
      <c r="B8792" s="11" t="s">
        <v>8792</v>
      </c>
    </row>
    <row r="8793" customHeight="true" spans="1:2">
      <c r="A8793" s="10">
        <v>8786</v>
      </c>
      <c r="B8793" s="11" t="s">
        <v>8793</v>
      </c>
    </row>
    <row r="8794" customHeight="true" spans="1:2">
      <c r="A8794" s="10">
        <v>8787</v>
      </c>
      <c r="B8794" s="11" t="s">
        <v>8794</v>
      </c>
    </row>
    <row r="8795" customHeight="true" spans="1:2">
      <c r="A8795" s="10">
        <v>8788</v>
      </c>
      <c r="B8795" s="11" t="s">
        <v>8795</v>
      </c>
    </row>
    <row r="8796" customHeight="true" spans="1:2">
      <c r="A8796" s="10">
        <v>8789</v>
      </c>
      <c r="B8796" s="11" t="s">
        <v>8796</v>
      </c>
    </row>
    <row r="8797" customHeight="true" spans="1:2">
      <c r="A8797" s="10">
        <v>8790</v>
      </c>
      <c r="B8797" s="29" t="s">
        <v>8797</v>
      </c>
    </row>
    <row r="8798" customHeight="true" spans="1:2">
      <c r="A8798" s="10">
        <v>8791</v>
      </c>
      <c r="B8798" s="11" t="s">
        <v>8798</v>
      </c>
    </row>
    <row r="8799" customHeight="true" spans="1:2">
      <c r="A8799" s="10">
        <v>8792</v>
      </c>
      <c r="B8799" s="11" t="s">
        <v>8799</v>
      </c>
    </row>
    <row r="8800" customHeight="true" spans="1:2">
      <c r="A8800" s="10">
        <v>8793</v>
      </c>
      <c r="B8800" s="11" t="s">
        <v>8800</v>
      </c>
    </row>
    <row r="8801" customHeight="true" spans="1:2">
      <c r="A8801" s="10">
        <v>8794</v>
      </c>
      <c r="B8801" s="11" t="s">
        <v>8801</v>
      </c>
    </row>
    <row r="8802" customHeight="true" spans="1:2">
      <c r="A8802" s="10">
        <v>8795</v>
      </c>
      <c r="B8802" s="11" t="s">
        <v>8802</v>
      </c>
    </row>
    <row r="8803" customHeight="true" spans="1:2">
      <c r="A8803" s="10">
        <v>8796</v>
      </c>
      <c r="B8803" s="11" t="s">
        <v>8803</v>
      </c>
    </row>
    <row r="8804" customHeight="true" spans="1:2">
      <c r="A8804" s="10">
        <v>8797</v>
      </c>
      <c r="B8804" s="11" t="s">
        <v>8804</v>
      </c>
    </row>
    <row r="8805" customHeight="true" spans="1:2">
      <c r="A8805" s="10">
        <v>8798</v>
      </c>
      <c r="B8805" s="11" t="s">
        <v>8805</v>
      </c>
    </row>
    <row r="8806" customHeight="true" spans="1:2">
      <c r="A8806" s="10">
        <v>8799</v>
      </c>
      <c r="B8806" s="11" t="s">
        <v>8806</v>
      </c>
    </row>
    <row r="8807" customHeight="true" spans="1:2">
      <c r="A8807" s="10">
        <v>8800</v>
      </c>
      <c r="B8807" s="11" t="s">
        <v>8807</v>
      </c>
    </row>
    <row r="8808" customHeight="true" spans="1:2">
      <c r="A8808" s="10">
        <v>8801</v>
      </c>
      <c r="B8808" s="11" t="s">
        <v>8808</v>
      </c>
    </row>
    <row r="8809" customHeight="true" spans="1:2">
      <c r="A8809" s="10">
        <v>8802</v>
      </c>
      <c r="B8809" s="11" t="s">
        <v>8809</v>
      </c>
    </row>
    <row r="8810" customHeight="true" spans="1:2">
      <c r="A8810" s="10">
        <v>8803</v>
      </c>
      <c r="B8810" s="11" t="s">
        <v>8810</v>
      </c>
    </row>
    <row r="8811" customHeight="true" spans="1:2">
      <c r="A8811" s="10">
        <v>8804</v>
      </c>
      <c r="B8811" s="11" t="s">
        <v>8811</v>
      </c>
    </row>
    <row r="8812" customHeight="true" spans="1:2">
      <c r="A8812" s="10">
        <v>8805</v>
      </c>
      <c r="B8812" s="11" t="s">
        <v>8812</v>
      </c>
    </row>
    <row r="8813" customHeight="true" spans="1:2">
      <c r="A8813" s="10">
        <v>8806</v>
      </c>
      <c r="B8813" s="11" t="s">
        <v>8813</v>
      </c>
    </row>
    <row r="8814" customHeight="true" spans="1:2">
      <c r="A8814" s="10">
        <v>8807</v>
      </c>
      <c r="B8814" s="11" t="s">
        <v>8814</v>
      </c>
    </row>
    <row r="8815" customHeight="true" spans="1:2">
      <c r="A8815" s="10">
        <v>8808</v>
      </c>
      <c r="B8815" s="11" t="s">
        <v>8815</v>
      </c>
    </row>
    <row r="8816" customHeight="true" spans="1:2">
      <c r="A8816" s="10">
        <v>8809</v>
      </c>
      <c r="B8816" s="11" t="s">
        <v>8816</v>
      </c>
    </row>
    <row r="8817" customHeight="true" spans="1:2">
      <c r="A8817" s="10">
        <v>8810</v>
      </c>
      <c r="B8817" s="29" t="s">
        <v>8817</v>
      </c>
    </row>
    <row r="8818" customHeight="true" spans="1:2">
      <c r="A8818" s="10">
        <v>8811</v>
      </c>
      <c r="B8818" s="11" t="s">
        <v>8818</v>
      </c>
    </row>
    <row r="8819" customHeight="true" spans="1:2">
      <c r="A8819" s="10">
        <v>8812</v>
      </c>
      <c r="B8819" s="11" t="s">
        <v>8819</v>
      </c>
    </row>
    <row r="8820" customHeight="true" spans="1:2">
      <c r="A8820" s="10">
        <v>8813</v>
      </c>
      <c r="B8820" s="11" t="s">
        <v>8820</v>
      </c>
    </row>
    <row r="8821" customHeight="true" spans="1:2">
      <c r="A8821" s="10">
        <v>8814</v>
      </c>
      <c r="B8821" s="11" t="s">
        <v>8821</v>
      </c>
    </row>
    <row r="8822" customHeight="true" spans="1:2">
      <c r="A8822" s="10">
        <v>8815</v>
      </c>
      <c r="B8822" s="11" t="s">
        <v>8822</v>
      </c>
    </row>
    <row r="8823" customHeight="true" spans="1:2">
      <c r="A8823" s="10">
        <v>8816</v>
      </c>
      <c r="B8823" s="11" t="s">
        <v>8823</v>
      </c>
    </row>
    <row r="8824" customHeight="true" spans="1:2">
      <c r="A8824" s="10">
        <v>8817</v>
      </c>
      <c r="B8824" s="11" t="s">
        <v>8824</v>
      </c>
    </row>
    <row r="8825" customHeight="true" spans="1:2">
      <c r="A8825" s="10">
        <v>8818</v>
      </c>
      <c r="B8825" s="11" t="s">
        <v>8825</v>
      </c>
    </row>
    <row r="8826" customHeight="true" spans="1:2">
      <c r="A8826" s="10">
        <v>8819</v>
      </c>
      <c r="B8826" s="11" t="s">
        <v>8826</v>
      </c>
    </row>
    <row r="8827" customHeight="true" spans="1:2">
      <c r="A8827" s="10">
        <v>8820</v>
      </c>
      <c r="B8827" s="11" t="s">
        <v>8827</v>
      </c>
    </row>
    <row r="8828" customHeight="true" spans="1:2">
      <c r="A8828" s="10">
        <v>8821</v>
      </c>
      <c r="B8828" s="11" t="s">
        <v>8828</v>
      </c>
    </row>
    <row r="8829" customHeight="true" spans="1:2">
      <c r="A8829" s="10">
        <v>8822</v>
      </c>
      <c r="B8829" s="11" t="s">
        <v>8829</v>
      </c>
    </row>
    <row r="8830" customHeight="true" spans="1:2">
      <c r="A8830" s="10">
        <v>8823</v>
      </c>
      <c r="B8830" s="11" t="s">
        <v>8830</v>
      </c>
    </row>
    <row r="8831" customHeight="true" spans="1:2">
      <c r="A8831" s="10">
        <v>8824</v>
      </c>
      <c r="B8831" s="11" t="s">
        <v>8831</v>
      </c>
    </row>
    <row r="8832" customHeight="true" spans="1:2">
      <c r="A8832" s="10">
        <v>8825</v>
      </c>
      <c r="B8832" s="11" t="s">
        <v>8832</v>
      </c>
    </row>
    <row r="8833" customHeight="true" spans="1:2">
      <c r="A8833" s="10">
        <v>8826</v>
      </c>
      <c r="B8833" s="11" t="s">
        <v>8833</v>
      </c>
    </row>
    <row r="8834" customHeight="true" spans="1:2">
      <c r="A8834" s="10">
        <v>8827</v>
      </c>
      <c r="B8834" s="11" t="s">
        <v>8834</v>
      </c>
    </row>
    <row r="8835" customHeight="true" spans="1:2">
      <c r="A8835" s="10">
        <v>8828</v>
      </c>
      <c r="B8835" s="11" t="s">
        <v>8835</v>
      </c>
    </row>
    <row r="8836" customHeight="true" spans="1:2">
      <c r="A8836" s="10">
        <v>8829</v>
      </c>
      <c r="B8836" s="29" t="s">
        <v>8836</v>
      </c>
    </row>
    <row r="8837" customHeight="true" spans="1:2">
      <c r="A8837" s="10">
        <v>8830</v>
      </c>
      <c r="B8837" s="11" t="s">
        <v>8837</v>
      </c>
    </row>
    <row r="8838" customHeight="true" spans="1:2">
      <c r="A8838" s="10">
        <v>8831</v>
      </c>
      <c r="B8838" s="29" t="s">
        <v>8838</v>
      </c>
    </row>
    <row r="8839" customHeight="true" spans="1:2">
      <c r="A8839" s="10">
        <v>8832</v>
      </c>
      <c r="B8839" s="29" t="s">
        <v>8839</v>
      </c>
    </row>
    <row r="8840" customHeight="true" spans="1:2">
      <c r="A8840" s="10">
        <v>8833</v>
      </c>
      <c r="B8840" s="29" t="s">
        <v>8840</v>
      </c>
    </row>
    <row r="8841" customHeight="true" spans="1:2">
      <c r="A8841" s="10">
        <v>8834</v>
      </c>
      <c r="B8841" s="29" t="s">
        <v>8841</v>
      </c>
    </row>
    <row r="8842" customHeight="true" spans="1:2">
      <c r="A8842" s="10">
        <v>8835</v>
      </c>
      <c r="B8842" s="29" t="s">
        <v>8842</v>
      </c>
    </row>
    <row r="8843" customHeight="true" spans="1:2">
      <c r="A8843" s="10">
        <v>8836</v>
      </c>
      <c r="B8843" s="29" t="s">
        <v>8843</v>
      </c>
    </row>
    <row r="8844" customHeight="true" spans="1:2">
      <c r="A8844" s="10">
        <v>8837</v>
      </c>
      <c r="B8844" s="29" t="s">
        <v>8844</v>
      </c>
    </row>
    <row r="8845" customHeight="true" spans="1:2">
      <c r="A8845" s="10">
        <v>8838</v>
      </c>
      <c r="B8845" s="29" t="s">
        <v>8845</v>
      </c>
    </row>
    <row r="8846" customHeight="true" spans="1:2">
      <c r="A8846" s="10">
        <v>8839</v>
      </c>
      <c r="B8846" s="11" t="s">
        <v>8846</v>
      </c>
    </row>
    <row r="8847" customHeight="true" spans="1:2">
      <c r="A8847" s="10">
        <v>8840</v>
      </c>
      <c r="B8847" s="11" t="s">
        <v>8847</v>
      </c>
    </row>
    <row r="8848" customHeight="true" spans="1:2">
      <c r="A8848" s="10">
        <v>8841</v>
      </c>
      <c r="B8848" s="11" t="s">
        <v>8848</v>
      </c>
    </row>
    <row r="8849" customHeight="true" spans="1:2">
      <c r="A8849" s="10">
        <v>8842</v>
      </c>
      <c r="B8849" s="11" t="s">
        <v>8849</v>
      </c>
    </row>
    <row r="8850" customHeight="true" spans="1:2">
      <c r="A8850" s="10">
        <v>8843</v>
      </c>
      <c r="B8850" s="11" t="s">
        <v>8850</v>
      </c>
    </row>
    <row r="8851" customHeight="true" spans="1:2">
      <c r="A8851" s="10">
        <v>8844</v>
      </c>
      <c r="B8851" s="11" t="s">
        <v>8851</v>
      </c>
    </row>
    <row r="8852" customHeight="true" spans="1:2">
      <c r="A8852" s="10">
        <v>8845</v>
      </c>
      <c r="B8852" s="11" t="s">
        <v>8852</v>
      </c>
    </row>
    <row r="8853" customHeight="true" spans="1:2">
      <c r="A8853" s="10">
        <v>8846</v>
      </c>
      <c r="B8853" s="11" t="s">
        <v>8853</v>
      </c>
    </row>
    <row r="8854" customHeight="true" spans="1:2">
      <c r="A8854" s="10">
        <v>8847</v>
      </c>
      <c r="B8854" s="11" t="s">
        <v>8854</v>
      </c>
    </row>
    <row r="8855" customHeight="true" spans="1:2">
      <c r="A8855" s="10">
        <v>8848</v>
      </c>
      <c r="B8855" s="11" t="s">
        <v>8855</v>
      </c>
    </row>
    <row r="8856" customHeight="true" spans="1:2">
      <c r="A8856" s="10">
        <v>8849</v>
      </c>
      <c r="B8856" s="11" t="s">
        <v>8856</v>
      </c>
    </row>
    <row r="8857" customHeight="true" spans="1:2">
      <c r="A8857" s="10">
        <v>8850</v>
      </c>
      <c r="B8857" s="11" t="s">
        <v>8857</v>
      </c>
    </row>
    <row r="8858" customHeight="true" spans="1:2">
      <c r="A8858" s="10">
        <v>8851</v>
      </c>
      <c r="B8858" s="11" t="s">
        <v>8858</v>
      </c>
    </row>
    <row r="8859" customHeight="true" spans="1:2">
      <c r="A8859" s="10">
        <v>8852</v>
      </c>
      <c r="B8859" s="11" t="s">
        <v>8859</v>
      </c>
    </row>
    <row r="8860" customHeight="true" spans="1:2">
      <c r="A8860" s="10">
        <v>8853</v>
      </c>
      <c r="B8860" s="11" t="s">
        <v>8860</v>
      </c>
    </row>
    <row r="8861" customHeight="true" spans="1:2">
      <c r="A8861" s="10">
        <v>8854</v>
      </c>
      <c r="B8861" s="11" t="s">
        <v>8861</v>
      </c>
    </row>
    <row r="8862" customHeight="true" spans="1:2">
      <c r="A8862" s="10">
        <v>8855</v>
      </c>
      <c r="B8862" s="11" t="s">
        <v>8862</v>
      </c>
    </row>
    <row r="8863" customHeight="true" spans="1:2">
      <c r="A8863" s="10">
        <v>8856</v>
      </c>
      <c r="B8863" s="11" t="s">
        <v>8863</v>
      </c>
    </row>
    <row r="8864" customHeight="true" spans="1:2">
      <c r="A8864" s="10">
        <v>8857</v>
      </c>
      <c r="B8864" s="11" t="s">
        <v>8864</v>
      </c>
    </row>
    <row r="8865" customHeight="true" spans="1:2">
      <c r="A8865" s="10">
        <v>8858</v>
      </c>
      <c r="B8865" s="11" t="s">
        <v>8865</v>
      </c>
    </row>
    <row r="8866" customHeight="true" spans="1:2">
      <c r="A8866" s="10">
        <v>8859</v>
      </c>
      <c r="B8866" s="11" t="s">
        <v>8866</v>
      </c>
    </row>
    <row r="8867" customHeight="true" spans="1:2">
      <c r="A8867" s="10">
        <v>8860</v>
      </c>
      <c r="B8867" s="11" t="s">
        <v>8867</v>
      </c>
    </row>
    <row r="8868" customHeight="true" spans="1:2">
      <c r="A8868" s="10">
        <v>8861</v>
      </c>
      <c r="B8868" s="11" t="s">
        <v>8868</v>
      </c>
    </row>
    <row r="8869" customHeight="true" spans="1:2">
      <c r="A8869" s="10">
        <v>8862</v>
      </c>
      <c r="B8869" s="11" t="s">
        <v>8869</v>
      </c>
    </row>
    <row r="8870" customHeight="true" spans="1:2">
      <c r="A8870" s="10">
        <v>8863</v>
      </c>
      <c r="B8870" s="11" t="s">
        <v>8870</v>
      </c>
    </row>
    <row r="8871" customHeight="true" spans="1:2">
      <c r="A8871" s="10">
        <v>8864</v>
      </c>
      <c r="B8871" s="11" t="s">
        <v>8871</v>
      </c>
    </row>
    <row r="8872" customHeight="true" spans="1:2">
      <c r="A8872" s="10">
        <v>8865</v>
      </c>
      <c r="B8872" s="11" t="s">
        <v>8872</v>
      </c>
    </row>
    <row r="8873" customHeight="true" spans="1:2">
      <c r="A8873" s="10">
        <v>8866</v>
      </c>
      <c r="B8873" s="11" t="s">
        <v>8873</v>
      </c>
    </row>
    <row r="8874" customHeight="true" spans="1:2">
      <c r="A8874" s="10">
        <v>8867</v>
      </c>
      <c r="B8874" s="11" t="s">
        <v>8874</v>
      </c>
    </row>
    <row r="8875" customHeight="true" spans="1:2">
      <c r="A8875" s="10">
        <v>8868</v>
      </c>
      <c r="B8875" s="11" t="s">
        <v>8875</v>
      </c>
    </row>
    <row r="8876" customHeight="true" spans="1:2">
      <c r="A8876" s="10">
        <v>8869</v>
      </c>
      <c r="B8876" s="11" t="s">
        <v>8876</v>
      </c>
    </row>
    <row r="8877" customHeight="true" spans="1:2">
      <c r="A8877" s="10">
        <v>8870</v>
      </c>
      <c r="B8877" s="11" t="s">
        <v>8877</v>
      </c>
    </row>
    <row r="8878" customHeight="true" spans="1:2">
      <c r="A8878" s="10">
        <v>8871</v>
      </c>
      <c r="B8878" s="11" t="s">
        <v>8878</v>
      </c>
    </row>
    <row r="8879" customHeight="true" spans="1:2">
      <c r="A8879" s="10">
        <v>8872</v>
      </c>
      <c r="B8879" s="11" t="s">
        <v>8879</v>
      </c>
    </row>
    <row r="8880" customHeight="true" spans="1:2">
      <c r="A8880" s="10">
        <v>8873</v>
      </c>
      <c r="B8880" s="11" t="s">
        <v>8880</v>
      </c>
    </row>
    <row r="8881" customHeight="true" spans="1:2">
      <c r="A8881" s="10">
        <v>8874</v>
      </c>
      <c r="B8881" s="11" t="s">
        <v>8881</v>
      </c>
    </row>
    <row r="8882" customHeight="true" spans="1:2">
      <c r="A8882" s="10">
        <v>8875</v>
      </c>
      <c r="B8882" s="11" t="s">
        <v>8882</v>
      </c>
    </row>
    <row r="8883" customHeight="true" spans="1:2">
      <c r="A8883" s="10">
        <v>8876</v>
      </c>
      <c r="B8883" s="11" t="s">
        <v>8883</v>
      </c>
    </row>
    <row r="8884" customHeight="true" spans="1:2">
      <c r="A8884" s="10">
        <v>8877</v>
      </c>
      <c r="B8884" s="11" t="s">
        <v>8884</v>
      </c>
    </row>
    <row r="8885" customHeight="true" spans="1:2">
      <c r="A8885" s="10">
        <v>8878</v>
      </c>
      <c r="B8885" s="11" t="s">
        <v>8885</v>
      </c>
    </row>
    <row r="8886" customHeight="true" spans="1:2">
      <c r="A8886" s="10">
        <v>8879</v>
      </c>
      <c r="B8886" s="11" t="s">
        <v>8886</v>
      </c>
    </row>
    <row r="8887" customHeight="true" spans="1:2">
      <c r="A8887" s="10">
        <v>8880</v>
      </c>
      <c r="B8887" s="11" t="s">
        <v>8887</v>
      </c>
    </row>
    <row r="8888" customHeight="true" spans="1:2">
      <c r="A8888" s="10">
        <v>8881</v>
      </c>
      <c r="B8888" s="11" t="s">
        <v>8888</v>
      </c>
    </row>
    <row r="8889" customHeight="true" spans="1:2">
      <c r="A8889" s="10">
        <v>8882</v>
      </c>
      <c r="B8889" s="11" t="s">
        <v>8889</v>
      </c>
    </row>
    <row r="8890" customHeight="true" spans="1:2">
      <c r="A8890" s="10">
        <v>8883</v>
      </c>
      <c r="B8890" s="11" t="s">
        <v>8890</v>
      </c>
    </row>
    <row r="8891" customHeight="true" spans="1:2">
      <c r="A8891" s="10">
        <v>8884</v>
      </c>
      <c r="B8891" s="11" t="s">
        <v>8891</v>
      </c>
    </row>
    <row r="8892" customHeight="true" spans="1:2">
      <c r="A8892" s="10">
        <v>8885</v>
      </c>
      <c r="B8892" s="11" t="s">
        <v>8892</v>
      </c>
    </row>
    <row r="8893" customHeight="true" spans="1:2">
      <c r="A8893" s="10">
        <v>8886</v>
      </c>
      <c r="B8893" s="11" t="s">
        <v>8893</v>
      </c>
    </row>
    <row r="8894" customHeight="true" spans="1:2">
      <c r="A8894" s="10">
        <v>8887</v>
      </c>
      <c r="B8894" s="11" t="s">
        <v>8894</v>
      </c>
    </row>
    <row r="8895" customHeight="true" spans="1:2">
      <c r="A8895" s="10">
        <v>8888</v>
      </c>
      <c r="B8895" s="11" t="s">
        <v>8895</v>
      </c>
    </row>
    <row r="8896" customHeight="true" spans="1:2">
      <c r="A8896" s="10">
        <v>8889</v>
      </c>
      <c r="B8896" s="11" t="s">
        <v>8896</v>
      </c>
    </row>
    <row r="8897" customHeight="true" spans="1:2">
      <c r="A8897" s="10">
        <v>8890</v>
      </c>
      <c r="B8897" s="11" t="s">
        <v>8897</v>
      </c>
    </row>
    <row r="8898" customHeight="true" spans="1:2">
      <c r="A8898" s="10">
        <v>8891</v>
      </c>
      <c r="B8898" s="11" t="s">
        <v>8898</v>
      </c>
    </row>
    <row r="8899" customHeight="true" spans="1:2">
      <c r="A8899" s="10">
        <v>8892</v>
      </c>
      <c r="B8899" s="11" t="s">
        <v>8899</v>
      </c>
    </row>
    <row r="8900" customHeight="true" spans="1:2">
      <c r="A8900" s="10">
        <v>8893</v>
      </c>
      <c r="B8900" s="11" t="s">
        <v>8900</v>
      </c>
    </row>
    <row r="8901" customHeight="true" spans="1:2">
      <c r="A8901" s="10">
        <v>8894</v>
      </c>
      <c r="B8901" s="11" t="s">
        <v>8901</v>
      </c>
    </row>
    <row r="8902" customHeight="true" spans="1:2">
      <c r="A8902" s="10">
        <v>8895</v>
      </c>
      <c r="B8902" s="29" t="s">
        <v>8902</v>
      </c>
    </row>
    <row r="8903" customHeight="true" spans="1:2">
      <c r="A8903" s="10">
        <v>8896</v>
      </c>
      <c r="B8903" s="29" t="s">
        <v>8903</v>
      </c>
    </row>
    <row r="8904" customHeight="true" spans="1:2">
      <c r="A8904" s="10">
        <v>8897</v>
      </c>
      <c r="B8904" s="29" t="s">
        <v>8904</v>
      </c>
    </row>
    <row r="8905" customHeight="true" spans="1:2">
      <c r="A8905" s="10">
        <v>8898</v>
      </c>
      <c r="B8905" s="11" t="s">
        <v>8905</v>
      </c>
    </row>
    <row r="8906" customHeight="true" spans="1:2">
      <c r="A8906" s="10">
        <v>8899</v>
      </c>
      <c r="B8906" s="29" t="s">
        <v>8906</v>
      </c>
    </row>
    <row r="8907" customHeight="true" spans="1:2">
      <c r="A8907" s="10">
        <v>8900</v>
      </c>
      <c r="B8907" s="29" t="s">
        <v>8907</v>
      </c>
    </row>
    <row r="8908" customHeight="true" spans="1:2">
      <c r="A8908" s="10">
        <v>8901</v>
      </c>
      <c r="B8908" s="29" t="s">
        <v>8908</v>
      </c>
    </row>
    <row r="8909" customHeight="true" spans="1:2">
      <c r="A8909" s="10">
        <v>8902</v>
      </c>
      <c r="B8909" s="29" t="s">
        <v>8909</v>
      </c>
    </row>
    <row r="8910" customHeight="true" spans="1:2">
      <c r="A8910" s="10">
        <v>8903</v>
      </c>
      <c r="B8910" s="29" t="s">
        <v>8910</v>
      </c>
    </row>
    <row r="8911" customHeight="true" spans="1:2">
      <c r="A8911" s="10">
        <v>8904</v>
      </c>
      <c r="B8911" s="29" t="s">
        <v>8911</v>
      </c>
    </row>
    <row r="8912" customHeight="true" spans="1:2">
      <c r="A8912" s="10">
        <v>8905</v>
      </c>
      <c r="B8912" s="29" t="s">
        <v>8912</v>
      </c>
    </row>
    <row r="8913" customHeight="true" spans="1:2">
      <c r="A8913" s="10">
        <v>8906</v>
      </c>
      <c r="B8913" s="29" t="s">
        <v>8913</v>
      </c>
    </row>
    <row r="8914" customHeight="true" spans="1:2">
      <c r="A8914" s="10">
        <v>8907</v>
      </c>
      <c r="B8914" s="29" t="s">
        <v>8914</v>
      </c>
    </row>
    <row r="8915" customHeight="true" spans="1:2">
      <c r="A8915" s="10">
        <v>8908</v>
      </c>
      <c r="B8915" s="29" t="s">
        <v>8915</v>
      </c>
    </row>
    <row r="8916" customHeight="true" spans="1:2">
      <c r="A8916" s="10">
        <v>8909</v>
      </c>
      <c r="B8916" s="29" t="s">
        <v>8916</v>
      </c>
    </row>
    <row r="8917" customHeight="true" spans="1:2">
      <c r="A8917" s="10">
        <v>8910</v>
      </c>
      <c r="B8917" s="29" t="s">
        <v>8917</v>
      </c>
    </row>
    <row r="8918" customHeight="true" spans="1:2">
      <c r="A8918" s="10">
        <v>8911</v>
      </c>
      <c r="B8918" s="29" t="s">
        <v>8918</v>
      </c>
    </row>
    <row r="8919" customHeight="true" spans="1:2">
      <c r="A8919" s="10">
        <v>8912</v>
      </c>
      <c r="B8919" s="29" t="s">
        <v>8919</v>
      </c>
    </row>
    <row r="8920" customHeight="true" spans="1:2">
      <c r="A8920" s="10">
        <v>8913</v>
      </c>
      <c r="B8920" s="29" t="s">
        <v>8920</v>
      </c>
    </row>
    <row r="8921" customHeight="true" spans="1:2">
      <c r="A8921" s="10">
        <v>8914</v>
      </c>
      <c r="B8921" s="29" t="s">
        <v>8921</v>
      </c>
    </row>
    <row r="8922" customHeight="true" spans="1:2">
      <c r="A8922" s="10">
        <v>8915</v>
      </c>
      <c r="B8922" s="29" t="s">
        <v>8922</v>
      </c>
    </row>
    <row r="8923" customHeight="true" spans="1:2">
      <c r="A8923" s="10">
        <v>8916</v>
      </c>
      <c r="B8923" s="29" t="s">
        <v>8923</v>
      </c>
    </row>
    <row r="8924" customHeight="true" spans="1:2">
      <c r="A8924" s="10">
        <v>8917</v>
      </c>
      <c r="B8924" s="29" t="s">
        <v>8924</v>
      </c>
    </row>
    <row r="8925" customHeight="true" spans="1:2">
      <c r="A8925" s="10">
        <v>8918</v>
      </c>
      <c r="B8925" s="11" t="s">
        <v>8925</v>
      </c>
    </row>
    <row r="8926" customHeight="true" spans="1:2">
      <c r="A8926" s="10">
        <v>8919</v>
      </c>
      <c r="B8926" s="11" t="s">
        <v>8926</v>
      </c>
    </row>
    <row r="8927" customHeight="true" spans="1:2">
      <c r="A8927" s="10">
        <v>8920</v>
      </c>
      <c r="B8927" s="11" t="s">
        <v>8927</v>
      </c>
    </row>
    <row r="8928" customHeight="true" spans="1:2">
      <c r="A8928" s="10">
        <v>8921</v>
      </c>
      <c r="B8928" s="11" t="s">
        <v>8928</v>
      </c>
    </row>
    <row r="8929" customHeight="true" spans="1:2">
      <c r="A8929" s="10">
        <v>8922</v>
      </c>
      <c r="B8929" s="29" t="s">
        <v>8929</v>
      </c>
    </row>
    <row r="8930" customHeight="true" spans="1:2">
      <c r="A8930" s="10">
        <v>8923</v>
      </c>
      <c r="B8930" s="11" t="s">
        <v>8930</v>
      </c>
    </row>
    <row r="8931" customHeight="true" spans="1:2">
      <c r="A8931" s="10">
        <v>8924</v>
      </c>
      <c r="B8931" s="11" t="s">
        <v>8931</v>
      </c>
    </row>
    <row r="8932" customHeight="true" spans="1:2">
      <c r="A8932" s="10">
        <v>8925</v>
      </c>
      <c r="B8932" s="11" t="s">
        <v>8932</v>
      </c>
    </row>
    <row r="8933" customHeight="true" spans="1:2">
      <c r="A8933" s="10">
        <v>8926</v>
      </c>
      <c r="B8933" s="11" t="s">
        <v>8933</v>
      </c>
    </row>
    <row r="8934" customHeight="true" spans="1:2">
      <c r="A8934" s="10">
        <v>8927</v>
      </c>
      <c r="B8934" s="11" t="s">
        <v>8934</v>
      </c>
    </row>
    <row r="8935" customHeight="true" spans="1:2">
      <c r="A8935" s="10">
        <v>8928</v>
      </c>
      <c r="B8935" s="11" t="s">
        <v>8935</v>
      </c>
    </row>
    <row r="8936" customHeight="true" spans="1:2">
      <c r="A8936" s="10">
        <v>8929</v>
      </c>
      <c r="B8936" s="11" t="s">
        <v>8936</v>
      </c>
    </row>
    <row r="8937" customHeight="true" spans="1:2">
      <c r="A8937" s="10">
        <v>8930</v>
      </c>
      <c r="B8937" s="11" t="s">
        <v>8937</v>
      </c>
    </row>
    <row r="8938" customHeight="true" spans="1:2">
      <c r="A8938" s="10">
        <v>8931</v>
      </c>
      <c r="B8938" s="11" t="s">
        <v>8938</v>
      </c>
    </row>
    <row r="8939" customHeight="true" spans="1:2">
      <c r="A8939" s="10">
        <v>8932</v>
      </c>
      <c r="B8939" s="29" t="s">
        <v>8939</v>
      </c>
    </row>
    <row r="8940" customHeight="true" spans="1:2">
      <c r="A8940" s="10">
        <v>8933</v>
      </c>
      <c r="B8940" s="29" t="s">
        <v>8940</v>
      </c>
    </row>
    <row r="8941" customHeight="true" spans="1:2">
      <c r="A8941" s="10">
        <v>8934</v>
      </c>
      <c r="B8941" s="29" t="s">
        <v>8941</v>
      </c>
    </row>
    <row r="8942" customHeight="true" spans="1:2">
      <c r="A8942" s="10">
        <v>8935</v>
      </c>
      <c r="B8942" s="29" t="s">
        <v>8942</v>
      </c>
    </row>
    <row r="8943" customHeight="true" spans="1:2">
      <c r="A8943" s="10">
        <v>8936</v>
      </c>
      <c r="B8943" s="29" t="s">
        <v>8943</v>
      </c>
    </row>
    <row r="8944" customHeight="true" spans="1:2">
      <c r="A8944" s="10">
        <v>8937</v>
      </c>
      <c r="B8944" s="29" t="s">
        <v>8944</v>
      </c>
    </row>
    <row r="8945" customHeight="true" spans="1:2">
      <c r="A8945" s="10">
        <v>8938</v>
      </c>
      <c r="B8945" s="29" t="s">
        <v>8945</v>
      </c>
    </row>
    <row r="8946" customHeight="true" spans="1:2">
      <c r="A8946" s="10">
        <v>8939</v>
      </c>
      <c r="B8946" s="29" t="s">
        <v>8946</v>
      </c>
    </row>
    <row r="8947" customHeight="true" spans="1:2">
      <c r="A8947" s="10">
        <v>8940</v>
      </c>
      <c r="B8947" s="29" t="s">
        <v>8947</v>
      </c>
    </row>
    <row r="8948" customHeight="true" spans="1:2">
      <c r="A8948" s="10">
        <v>8941</v>
      </c>
      <c r="B8948" s="29" t="s">
        <v>8948</v>
      </c>
    </row>
    <row r="8949" customHeight="true" spans="1:2">
      <c r="A8949" s="10">
        <v>8942</v>
      </c>
      <c r="B8949" s="11" t="s">
        <v>8949</v>
      </c>
    </row>
    <row r="8950" customHeight="true" spans="1:2">
      <c r="A8950" s="10">
        <v>8943</v>
      </c>
      <c r="B8950" s="11" t="s">
        <v>8950</v>
      </c>
    </row>
    <row r="8951" customHeight="true" spans="1:2">
      <c r="A8951" s="10">
        <v>8944</v>
      </c>
      <c r="B8951" s="11" t="s">
        <v>8951</v>
      </c>
    </row>
    <row r="8952" customHeight="true" spans="1:2">
      <c r="A8952" s="10">
        <v>8945</v>
      </c>
      <c r="B8952" s="11" t="s">
        <v>8952</v>
      </c>
    </row>
    <row r="8953" customHeight="true" spans="1:2">
      <c r="A8953" s="10">
        <v>8946</v>
      </c>
      <c r="B8953" s="11" t="s">
        <v>8953</v>
      </c>
    </row>
    <row r="8954" customHeight="true" spans="1:2">
      <c r="A8954" s="10">
        <v>8947</v>
      </c>
      <c r="B8954" s="11" t="s">
        <v>8954</v>
      </c>
    </row>
    <row r="8955" customHeight="true" spans="1:2">
      <c r="A8955" s="10">
        <v>8948</v>
      </c>
      <c r="B8955" s="11" t="s">
        <v>8955</v>
      </c>
    </row>
    <row r="8956" customHeight="true" spans="1:2">
      <c r="A8956" s="10">
        <v>8949</v>
      </c>
      <c r="B8956" s="11" t="s">
        <v>8956</v>
      </c>
    </row>
    <row r="8957" customHeight="true" spans="1:2">
      <c r="A8957" s="10">
        <v>8950</v>
      </c>
      <c r="B8957" s="11" t="s">
        <v>8957</v>
      </c>
    </row>
    <row r="8958" customHeight="true" spans="1:2">
      <c r="A8958" s="10">
        <v>8951</v>
      </c>
      <c r="B8958" s="11" t="s">
        <v>8958</v>
      </c>
    </row>
    <row r="8959" customHeight="true" spans="1:2">
      <c r="A8959" s="10">
        <v>8952</v>
      </c>
      <c r="B8959" s="11" t="s">
        <v>8959</v>
      </c>
    </row>
    <row r="8960" customHeight="true" spans="1:2">
      <c r="A8960" s="10">
        <v>8953</v>
      </c>
      <c r="B8960" s="11" t="s">
        <v>8960</v>
      </c>
    </row>
    <row r="8961" customHeight="true" spans="1:2">
      <c r="A8961" s="10">
        <v>8954</v>
      </c>
      <c r="B8961" s="11" t="s">
        <v>8961</v>
      </c>
    </row>
    <row r="8962" customHeight="true" spans="1:2">
      <c r="A8962" s="10">
        <v>8955</v>
      </c>
      <c r="B8962" s="11" t="s">
        <v>8962</v>
      </c>
    </row>
    <row r="8963" customHeight="true" spans="1:2">
      <c r="A8963" s="10">
        <v>8956</v>
      </c>
      <c r="B8963" s="11" t="s">
        <v>8963</v>
      </c>
    </row>
    <row r="8964" customHeight="true" spans="1:2">
      <c r="A8964" s="10">
        <v>8957</v>
      </c>
      <c r="B8964" s="11" t="s">
        <v>8964</v>
      </c>
    </row>
    <row r="8965" customHeight="true" spans="1:2">
      <c r="A8965" s="10">
        <v>8958</v>
      </c>
      <c r="B8965" s="11" t="s">
        <v>8965</v>
      </c>
    </row>
    <row r="8966" customHeight="true" spans="1:2">
      <c r="A8966" s="10">
        <v>8959</v>
      </c>
      <c r="B8966" s="11" t="s">
        <v>8966</v>
      </c>
    </row>
    <row r="8967" customHeight="true" spans="1:2">
      <c r="A8967" s="10">
        <v>8960</v>
      </c>
      <c r="B8967" s="11" t="s">
        <v>8967</v>
      </c>
    </row>
    <row r="8968" customHeight="true" spans="1:2">
      <c r="A8968" s="10">
        <v>8961</v>
      </c>
      <c r="B8968" s="11" t="s">
        <v>8968</v>
      </c>
    </row>
    <row r="8969" customHeight="true" spans="1:2">
      <c r="A8969" s="10">
        <v>8962</v>
      </c>
      <c r="B8969" s="29" t="s">
        <v>8969</v>
      </c>
    </row>
    <row r="8970" customHeight="true" spans="1:2">
      <c r="A8970" s="10">
        <v>8963</v>
      </c>
      <c r="B8970" s="29" t="s">
        <v>8970</v>
      </c>
    </row>
    <row r="8971" customHeight="true" spans="1:2">
      <c r="A8971" s="10">
        <v>8964</v>
      </c>
      <c r="B8971" s="11" t="s">
        <v>8971</v>
      </c>
    </row>
    <row r="8972" customHeight="true" spans="1:2">
      <c r="A8972" s="10">
        <v>8965</v>
      </c>
      <c r="B8972" s="11" t="s">
        <v>8972</v>
      </c>
    </row>
    <row r="8973" customHeight="true" spans="1:2">
      <c r="A8973" s="10">
        <v>8966</v>
      </c>
      <c r="B8973" s="11" t="s">
        <v>8973</v>
      </c>
    </row>
    <row r="8974" customHeight="true" spans="1:2">
      <c r="A8974" s="10">
        <v>8967</v>
      </c>
      <c r="B8974" s="11" t="s">
        <v>8974</v>
      </c>
    </row>
    <row r="8975" customHeight="true" spans="1:2">
      <c r="A8975" s="10">
        <v>8968</v>
      </c>
      <c r="B8975" s="11" t="s">
        <v>8975</v>
      </c>
    </row>
    <row r="8976" customHeight="true" spans="1:2">
      <c r="A8976" s="10">
        <v>8969</v>
      </c>
      <c r="B8976" s="29" t="s">
        <v>8976</v>
      </c>
    </row>
    <row r="8977" customHeight="true" spans="1:2">
      <c r="A8977" s="10">
        <v>8970</v>
      </c>
      <c r="B8977" s="11" t="s">
        <v>8977</v>
      </c>
    </row>
    <row r="8978" s="1" customFormat="true" ht="29" customHeight="true" spans="1:2">
      <c r="A8978" s="34" t="s">
        <v>8978</v>
      </c>
      <c r="B8978" s="35"/>
    </row>
    <row r="8979" customHeight="true" spans="1:2">
      <c r="A8979" s="10">
        <v>8971</v>
      </c>
      <c r="B8979" s="37" t="s">
        <v>8979</v>
      </c>
    </row>
    <row r="8980" customHeight="true" spans="1:2">
      <c r="A8980" s="10">
        <v>8972</v>
      </c>
      <c r="B8980" s="37" t="s">
        <v>8980</v>
      </c>
    </row>
    <row r="8981" customHeight="true" spans="1:2">
      <c r="A8981" s="10">
        <v>8973</v>
      </c>
      <c r="B8981" s="37" t="s">
        <v>8981</v>
      </c>
    </row>
    <row r="8982" customHeight="true" spans="1:2">
      <c r="A8982" s="10">
        <v>8974</v>
      </c>
      <c r="B8982" s="37" t="s">
        <v>8982</v>
      </c>
    </row>
    <row r="8983" customHeight="true" spans="1:2">
      <c r="A8983" s="10">
        <v>8975</v>
      </c>
      <c r="B8983" s="37" t="s">
        <v>8983</v>
      </c>
    </row>
    <row r="8984" customHeight="true" spans="1:2">
      <c r="A8984" s="10">
        <v>8976</v>
      </c>
      <c r="B8984" s="37" t="s">
        <v>8984</v>
      </c>
    </row>
    <row r="8985" customHeight="true" spans="1:2">
      <c r="A8985" s="10">
        <v>8977</v>
      </c>
      <c r="B8985" s="37" t="s">
        <v>8985</v>
      </c>
    </row>
    <row r="8986" customHeight="true" spans="1:2">
      <c r="A8986" s="10">
        <v>8978</v>
      </c>
      <c r="B8986" s="37" t="s">
        <v>8986</v>
      </c>
    </row>
    <row r="8987" customHeight="true" spans="1:2">
      <c r="A8987" s="10">
        <v>8979</v>
      </c>
      <c r="B8987" s="37" t="s">
        <v>8987</v>
      </c>
    </row>
    <row r="8988" customHeight="true" spans="1:2">
      <c r="A8988" s="10">
        <v>8980</v>
      </c>
      <c r="B8988" s="37" t="s">
        <v>8988</v>
      </c>
    </row>
    <row r="8989" customHeight="true" spans="1:2">
      <c r="A8989" s="10">
        <v>8981</v>
      </c>
      <c r="B8989" s="37" t="s">
        <v>8989</v>
      </c>
    </row>
    <row r="8990" customHeight="true" spans="1:2">
      <c r="A8990" s="10">
        <v>8982</v>
      </c>
      <c r="B8990" s="37" t="s">
        <v>8990</v>
      </c>
    </row>
    <row r="8991" customHeight="true" spans="1:2">
      <c r="A8991" s="10">
        <v>8983</v>
      </c>
      <c r="B8991" s="37" t="s">
        <v>8991</v>
      </c>
    </row>
    <row r="8992" customHeight="true" spans="1:2">
      <c r="A8992" s="10">
        <v>8984</v>
      </c>
      <c r="B8992" s="13" t="s">
        <v>8992</v>
      </c>
    </row>
    <row r="8993" customHeight="true" spans="1:2">
      <c r="A8993" s="10">
        <v>8985</v>
      </c>
      <c r="B8993" s="13" t="s">
        <v>8993</v>
      </c>
    </row>
    <row r="8994" customHeight="true" spans="1:2">
      <c r="A8994" s="10">
        <v>8986</v>
      </c>
      <c r="B8994" s="13" t="s">
        <v>8994</v>
      </c>
    </row>
    <row r="8995" customHeight="true" spans="1:2">
      <c r="A8995" s="10">
        <v>8987</v>
      </c>
      <c r="B8995" s="13" t="s">
        <v>8995</v>
      </c>
    </row>
    <row r="8996" customHeight="true" spans="1:2">
      <c r="A8996" s="10">
        <v>8988</v>
      </c>
      <c r="B8996" s="13" t="s">
        <v>8996</v>
      </c>
    </row>
    <row r="8997" customHeight="true" spans="1:2">
      <c r="A8997" s="10">
        <v>8989</v>
      </c>
      <c r="B8997" s="13" t="s">
        <v>8997</v>
      </c>
    </row>
    <row r="8998" customHeight="true" spans="1:2">
      <c r="A8998" s="10">
        <v>8990</v>
      </c>
      <c r="B8998" s="13" t="s">
        <v>8998</v>
      </c>
    </row>
    <row r="8999" customHeight="true" spans="1:2">
      <c r="A8999" s="10">
        <v>8991</v>
      </c>
      <c r="B8999" s="13" t="s">
        <v>8999</v>
      </c>
    </row>
    <row r="9000" customHeight="true" spans="1:2">
      <c r="A9000" s="10">
        <v>8992</v>
      </c>
      <c r="B9000" s="13" t="s">
        <v>9000</v>
      </c>
    </row>
    <row r="9001" customHeight="true" spans="1:2">
      <c r="A9001" s="10">
        <v>8993</v>
      </c>
      <c r="B9001" s="13" t="s">
        <v>9001</v>
      </c>
    </row>
    <row r="9002" customHeight="true" spans="1:2">
      <c r="A9002" s="10">
        <v>8994</v>
      </c>
      <c r="B9002" s="13" t="s">
        <v>9002</v>
      </c>
    </row>
    <row r="9003" customHeight="true" spans="1:2">
      <c r="A9003" s="10">
        <v>8995</v>
      </c>
      <c r="B9003" s="13" t="s">
        <v>9003</v>
      </c>
    </row>
    <row r="9004" customHeight="true" spans="1:2">
      <c r="A9004" s="10">
        <v>8996</v>
      </c>
      <c r="B9004" s="13" t="s">
        <v>9004</v>
      </c>
    </row>
    <row r="9005" customHeight="true" spans="1:2">
      <c r="A9005" s="10">
        <v>8997</v>
      </c>
      <c r="B9005" s="13" t="s">
        <v>9005</v>
      </c>
    </row>
    <row r="9006" customHeight="true" spans="1:2">
      <c r="A9006" s="10">
        <v>8998</v>
      </c>
      <c r="B9006" s="13" t="s">
        <v>9006</v>
      </c>
    </row>
    <row r="9007" customHeight="true" spans="1:2">
      <c r="A9007" s="10">
        <v>8999</v>
      </c>
      <c r="B9007" s="13" t="s">
        <v>9007</v>
      </c>
    </row>
    <row r="9008" customHeight="true" spans="1:2">
      <c r="A9008" s="10">
        <v>9000</v>
      </c>
      <c r="B9008" s="13" t="s">
        <v>9008</v>
      </c>
    </row>
    <row r="9009" customHeight="true" spans="1:2">
      <c r="A9009" s="10">
        <v>9001</v>
      </c>
      <c r="B9009" s="13" t="s">
        <v>9009</v>
      </c>
    </row>
    <row r="9010" customHeight="true" spans="1:2">
      <c r="A9010" s="10">
        <v>9002</v>
      </c>
      <c r="B9010" s="13" t="s">
        <v>9010</v>
      </c>
    </row>
    <row r="9011" customHeight="true" spans="1:2">
      <c r="A9011" s="10">
        <v>9003</v>
      </c>
      <c r="B9011" s="13" t="s">
        <v>9011</v>
      </c>
    </row>
    <row r="9012" customHeight="true" spans="1:2">
      <c r="A9012" s="10">
        <v>9004</v>
      </c>
      <c r="B9012" s="13" t="s">
        <v>9012</v>
      </c>
    </row>
    <row r="9013" customHeight="true" spans="1:2">
      <c r="A9013" s="10">
        <v>9005</v>
      </c>
      <c r="B9013" s="13" t="s">
        <v>9013</v>
      </c>
    </row>
    <row r="9014" customHeight="true" spans="1:2">
      <c r="A9014" s="10">
        <v>9006</v>
      </c>
      <c r="B9014" s="13" t="s">
        <v>9014</v>
      </c>
    </row>
    <row r="9015" customHeight="true" spans="1:2">
      <c r="A9015" s="10">
        <v>9007</v>
      </c>
      <c r="B9015" s="13" t="s">
        <v>9015</v>
      </c>
    </row>
    <row r="9016" customHeight="true" spans="1:2">
      <c r="A9016" s="10">
        <v>9008</v>
      </c>
      <c r="B9016" s="13" t="s">
        <v>9016</v>
      </c>
    </row>
    <row r="9017" customHeight="true" spans="1:2">
      <c r="A9017" s="10">
        <v>9009</v>
      </c>
      <c r="B9017" s="13" t="s">
        <v>9017</v>
      </c>
    </row>
    <row r="9018" customHeight="true" spans="1:2">
      <c r="A9018" s="10">
        <v>9010</v>
      </c>
      <c r="B9018" s="13" t="s">
        <v>9018</v>
      </c>
    </row>
    <row r="9019" customHeight="true" spans="1:2">
      <c r="A9019" s="10">
        <v>9011</v>
      </c>
      <c r="B9019" s="13" t="s">
        <v>9019</v>
      </c>
    </row>
    <row r="9020" customHeight="true" spans="1:2">
      <c r="A9020" s="10">
        <v>9012</v>
      </c>
      <c r="B9020" s="13" t="s">
        <v>9020</v>
      </c>
    </row>
    <row r="9021" customHeight="true" spans="1:2">
      <c r="A9021" s="10">
        <v>9013</v>
      </c>
      <c r="B9021" s="13" t="s">
        <v>9021</v>
      </c>
    </row>
    <row r="9022" customHeight="true" spans="1:2">
      <c r="A9022" s="10">
        <v>9014</v>
      </c>
      <c r="B9022" s="13" t="s">
        <v>9022</v>
      </c>
    </row>
    <row r="9023" customHeight="true" spans="1:2">
      <c r="A9023" s="10">
        <v>9015</v>
      </c>
      <c r="B9023" s="13" t="s">
        <v>9023</v>
      </c>
    </row>
    <row r="9024" customHeight="true" spans="1:2">
      <c r="A9024" s="10">
        <v>9016</v>
      </c>
      <c r="B9024" s="13" t="s">
        <v>9024</v>
      </c>
    </row>
    <row r="9025" customHeight="true" spans="1:2">
      <c r="A9025" s="10">
        <v>9017</v>
      </c>
      <c r="B9025" s="13" t="s">
        <v>9025</v>
      </c>
    </row>
    <row r="9026" customHeight="true" spans="1:2">
      <c r="A9026" s="10">
        <v>9018</v>
      </c>
      <c r="B9026" s="13" t="s">
        <v>9026</v>
      </c>
    </row>
    <row r="9027" customHeight="true" spans="1:2">
      <c r="A9027" s="10">
        <v>9019</v>
      </c>
      <c r="B9027" s="13" t="s">
        <v>9027</v>
      </c>
    </row>
    <row r="9028" customHeight="true" spans="1:2">
      <c r="A9028" s="10">
        <v>9020</v>
      </c>
      <c r="B9028" s="13" t="s">
        <v>9028</v>
      </c>
    </row>
    <row r="9029" customHeight="true" spans="1:2">
      <c r="A9029" s="10">
        <v>9021</v>
      </c>
      <c r="B9029" s="13" t="s">
        <v>9029</v>
      </c>
    </row>
    <row r="9030" customHeight="true" spans="1:2">
      <c r="A9030" s="10">
        <v>9022</v>
      </c>
      <c r="B9030" s="13" t="s">
        <v>9030</v>
      </c>
    </row>
    <row r="9031" customHeight="true" spans="1:2">
      <c r="A9031" s="10">
        <v>9023</v>
      </c>
      <c r="B9031" s="13" t="s">
        <v>9031</v>
      </c>
    </row>
    <row r="9032" customHeight="true" spans="1:2">
      <c r="A9032" s="10">
        <v>9024</v>
      </c>
      <c r="B9032" s="13" t="s">
        <v>9032</v>
      </c>
    </row>
    <row r="9033" customHeight="true" spans="1:2">
      <c r="A9033" s="10">
        <v>9025</v>
      </c>
      <c r="B9033" s="13" t="s">
        <v>9033</v>
      </c>
    </row>
    <row r="9034" customHeight="true" spans="1:2">
      <c r="A9034" s="10">
        <v>9026</v>
      </c>
      <c r="B9034" s="13" t="s">
        <v>9034</v>
      </c>
    </row>
    <row r="9035" customHeight="true" spans="1:2">
      <c r="A9035" s="10">
        <v>9027</v>
      </c>
      <c r="B9035" s="13" t="s">
        <v>9035</v>
      </c>
    </row>
    <row r="9036" customHeight="true" spans="1:2">
      <c r="A9036" s="10">
        <v>9028</v>
      </c>
      <c r="B9036" s="13" t="s">
        <v>9036</v>
      </c>
    </row>
    <row r="9037" customHeight="true" spans="1:2">
      <c r="A9037" s="10">
        <v>9029</v>
      </c>
      <c r="B9037" s="13" t="s">
        <v>9037</v>
      </c>
    </row>
    <row r="9038" customHeight="true" spans="1:2">
      <c r="A9038" s="10">
        <v>9030</v>
      </c>
      <c r="B9038" s="13" t="s">
        <v>9038</v>
      </c>
    </row>
    <row r="9039" customHeight="true" spans="1:2">
      <c r="A9039" s="10">
        <v>9031</v>
      </c>
      <c r="B9039" s="13" t="s">
        <v>9039</v>
      </c>
    </row>
    <row r="9040" customHeight="true" spans="1:2">
      <c r="A9040" s="10">
        <v>9032</v>
      </c>
      <c r="B9040" s="13" t="s">
        <v>9040</v>
      </c>
    </row>
    <row r="9041" customHeight="true" spans="1:2">
      <c r="A9041" s="10">
        <v>9033</v>
      </c>
      <c r="B9041" s="13" t="s">
        <v>9041</v>
      </c>
    </row>
    <row r="9042" customHeight="true" spans="1:2">
      <c r="A9042" s="10">
        <v>9034</v>
      </c>
      <c r="B9042" s="13" t="s">
        <v>9042</v>
      </c>
    </row>
    <row r="9043" customHeight="true" spans="1:2">
      <c r="A9043" s="10">
        <v>9035</v>
      </c>
      <c r="B9043" s="13" t="s">
        <v>9043</v>
      </c>
    </row>
    <row r="9044" customHeight="true" spans="1:2">
      <c r="A9044" s="10">
        <v>9036</v>
      </c>
      <c r="B9044" s="13" t="s">
        <v>9044</v>
      </c>
    </row>
    <row r="9045" customHeight="true" spans="1:2">
      <c r="A9045" s="10">
        <v>9037</v>
      </c>
      <c r="B9045" s="13" t="s">
        <v>9045</v>
      </c>
    </row>
    <row r="9046" customHeight="true" spans="1:2">
      <c r="A9046" s="10">
        <v>9038</v>
      </c>
      <c r="B9046" s="13" t="s">
        <v>9046</v>
      </c>
    </row>
    <row r="9047" customHeight="true" spans="1:2">
      <c r="A9047" s="10">
        <v>9039</v>
      </c>
      <c r="B9047" s="13" t="s">
        <v>9047</v>
      </c>
    </row>
    <row r="9048" customHeight="true" spans="1:2">
      <c r="A9048" s="10">
        <v>9040</v>
      </c>
      <c r="B9048" s="13" t="s">
        <v>9048</v>
      </c>
    </row>
    <row r="9049" customHeight="true" spans="1:2">
      <c r="A9049" s="10">
        <v>9041</v>
      </c>
      <c r="B9049" s="37" t="s">
        <v>9049</v>
      </c>
    </row>
    <row r="9050" customHeight="true" spans="1:2">
      <c r="A9050" s="10">
        <v>9042</v>
      </c>
      <c r="B9050" s="37" t="s">
        <v>9050</v>
      </c>
    </row>
    <row r="9051" customHeight="true" spans="1:2">
      <c r="A9051" s="10">
        <v>9043</v>
      </c>
      <c r="B9051" s="37" t="s">
        <v>9051</v>
      </c>
    </row>
    <row r="9052" customHeight="true" spans="1:2">
      <c r="A9052" s="10">
        <v>9044</v>
      </c>
      <c r="B9052" s="37" t="s">
        <v>9052</v>
      </c>
    </row>
    <row r="9053" customHeight="true" spans="1:2">
      <c r="A9053" s="10">
        <v>9045</v>
      </c>
      <c r="B9053" s="37" t="s">
        <v>9053</v>
      </c>
    </row>
    <row r="9054" customHeight="true" spans="1:2">
      <c r="A9054" s="10">
        <v>9046</v>
      </c>
      <c r="B9054" s="37" t="s">
        <v>9054</v>
      </c>
    </row>
    <row r="9055" customHeight="true" spans="1:2">
      <c r="A9055" s="10">
        <v>9047</v>
      </c>
      <c r="B9055" s="37" t="s">
        <v>9055</v>
      </c>
    </row>
    <row r="9056" customHeight="true" spans="1:2">
      <c r="A9056" s="10">
        <v>9048</v>
      </c>
      <c r="B9056" s="37" t="s">
        <v>9056</v>
      </c>
    </row>
    <row r="9057" customHeight="true" spans="1:2">
      <c r="A9057" s="10">
        <v>9049</v>
      </c>
      <c r="B9057" s="13" t="s">
        <v>9057</v>
      </c>
    </row>
    <row r="9058" customHeight="true" spans="1:2">
      <c r="A9058" s="10">
        <v>9050</v>
      </c>
      <c r="B9058" s="13" t="s">
        <v>9058</v>
      </c>
    </row>
    <row r="9059" customHeight="true" spans="1:2">
      <c r="A9059" s="10">
        <v>9051</v>
      </c>
      <c r="B9059" s="13" t="s">
        <v>9059</v>
      </c>
    </row>
    <row r="9060" customHeight="true" spans="1:2">
      <c r="A9060" s="10">
        <v>9052</v>
      </c>
      <c r="B9060" s="13" t="s">
        <v>9060</v>
      </c>
    </row>
    <row r="9061" customHeight="true" spans="1:2">
      <c r="A9061" s="10">
        <v>9053</v>
      </c>
      <c r="B9061" s="13" t="s">
        <v>9061</v>
      </c>
    </row>
    <row r="9062" customHeight="true" spans="1:2">
      <c r="A9062" s="10">
        <v>9054</v>
      </c>
      <c r="B9062" s="13" t="s">
        <v>9062</v>
      </c>
    </row>
    <row r="9063" customHeight="true" spans="1:2">
      <c r="A9063" s="10">
        <v>9055</v>
      </c>
      <c r="B9063" s="13" t="s">
        <v>9063</v>
      </c>
    </row>
    <row r="9064" customHeight="true" spans="1:2">
      <c r="A9064" s="10">
        <v>9056</v>
      </c>
      <c r="B9064" s="13" t="s">
        <v>9064</v>
      </c>
    </row>
    <row r="9065" customHeight="true" spans="1:2">
      <c r="A9065" s="10">
        <v>9057</v>
      </c>
      <c r="B9065" s="13" t="s">
        <v>9065</v>
      </c>
    </row>
    <row r="9066" customHeight="true" spans="1:2">
      <c r="A9066" s="10">
        <v>9058</v>
      </c>
      <c r="B9066" s="13" t="s">
        <v>9066</v>
      </c>
    </row>
    <row r="9067" customHeight="true" spans="1:2">
      <c r="A9067" s="10">
        <v>9059</v>
      </c>
      <c r="B9067" s="13" t="s">
        <v>9067</v>
      </c>
    </row>
    <row r="9068" customHeight="true" spans="1:2">
      <c r="A9068" s="10">
        <v>9060</v>
      </c>
      <c r="B9068" s="13" t="s">
        <v>9068</v>
      </c>
    </row>
    <row r="9069" customHeight="true" spans="1:2">
      <c r="A9069" s="10">
        <v>9061</v>
      </c>
      <c r="B9069" s="13" t="s">
        <v>9069</v>
      </c>
    </row>
    <row r="9070" customHeight="true" spans="1:2">
      <c r="A9070" s="10">
        <v>9062</v>
      </c>
      <c r="B9070" s="13" t="s">
        <v>9070</v>
      </c>
    </row>
    <row r="9071" customHeight="true" spans="1:2">
      <c r="A9071" s="10">
        <v>9063</v>
      </c>
      <c r="B9071" s="13" t="s">
        <v>9071</v>
      </c>
    </row>
    <row r="9072" customHeight="true" spans="1:2">
      <c r="A9072" s="10">
        <v>9064</v>
      </c>
      <c r="B9072" s="38" t="s">
        <v>9072</v>
      </c>
    </row>
    <row r="9073" customHeight="true" spans="1:2">
      <c r="A9073" s="10">
        <v>9065</v>
      </c>
      <c r="B9073" s="38" t="s">
        <v>9073</v>
      </c>
    </row>
    <row r="9074" customHeight="true" spans="1:2">
      <c r="A9074" s="10">
        <v>9066</v>
      </c>
      <c r="B9074" s="38" t="s">
        <v>9074</v>
      </c>
    </row>
    <row r="9075" customHeight="true" spans="1:2">
      <c r="A9075" s="10">
        <v>9067</v>
      </c>
      <c r="B9075" s="38" t="s">
        <v>9075</v>
      </c>
    </row>
    <row r="9076" customHeight="true" spans="1:2">
      <c r="A9076" s="10">
        <v>9068</v>
      </c>
      <c r="B9076" s="13" t="s">
        <v>9076</v>
      </c>
    </row>
    <row r="9077" customHeight="true" spans="1:2">
      <c r="A9077" s="10">
        <v>9069</v>
      </c>
      <c r="B9077" s="13" t="s">
        <v>9077</v>
      </c>
    </row>
    <row r="9078" customHeight="true" spans="1:2">
      <c r="A9078" s="10">
        <v>9070</v>
      </c>
      <c r="B9078" s="13" t="s">
        <v>9078</v>
      </c>
    </row>
    <row r="9079" customHeight="true" spans="1:2">
      <c r="A9079" s="10">
        <v>9071</v>
      </c>
      <c r="B9079" s="13" t="s">
        <v>9079</v>
      </c>
    </row>
    <row r="9080" customHeight="true" spans="1:2">
      <c r="A9080" s="10">
        <v>9072</v>
      </c>
      <c r="B9080" s="13" t="s">
        <v>9080</v>
      </c>
    </row>
    <row r="9081" customHeight="true" spans="1:2">
      <c r="A9081" s="10">
        <v>9073</v>
      </c>
      <c r="B9081" s="13" t="s">
        <v>9081</v>
      </c>
    </row>
    <row r="9082" customHeight="true" spans="1:2">
      <c r="A9082" s="10">
        <v>9074</v>
      </c>
      <c r="B9082" s="13" t="s">
        <v>9082</v>
      </c>
    </row>
    <row r="9083" customHeight="true" spans="1:2">
      <c r="A9083" s="10">
        <v>9075</v>
      </c>
      <c r="B9083" s="13" t="s">
        <v>9083</v>
      </c>
    </row>
    <row r="9084" customHeight="true" spans="1:2">
      <c r="A9084" s="10">
        <v>9076</v>
      </c>
      <c r="B9084" s="13" t="s">
        <v>9084</v>
      </c>
    </row>
    <row r="9085" customHeight="true" spans="1:2">
      <c r="A9085" s="10">
        <v>9077</v>
      </c>
      <c r="B9085" s="13" t="s">
        <v>9085</v>
      </c>
    </row>
    <row r="9086" customHeight="true" spans="1:2">
      <c r="A9086" s="10">
        <v>9078</v>
      </c>
      <c r="B9086" s="13" t="s">
        <v>9086</v>
      </c>
    </row>
    <row r="9087" customHeight="true" spans="1:2">
      <c r="A9087" s="10">
        <v>9079</v>
      </c>
      <c r="B9087" s="13" t="s">
        <v>9087</v>
      </c>
    </row>
    <row r="9088" customHeight="true" spans="1:2">
      <c r="A9088" s="10">
        <v>9080</v>
      </c>
      <c r="B9088" s="13" t="s">
        <v>9088</v>
      </c>
    </row>
    <row r="9089" customHeight="true" spans="1:2">
      <c r="A9089" s="10">
        <v>9081</v>
      </c>
      <c r="B9089" s="13" t="s">
        <v>9089</v>
      </c>
    </row>
    <row r="9090" customHeight="true" spans="1:2">
      <c r="A9090" s="10">
        <v>9082</v>
      </c>
      <c r="B9090" s="13" t="s">
        <v>9090</v>
      </c>
    </row>
    <row r="9091" customHeight="true" spans="1:2">
      <c r="A9091" s="10">
        <v>9083</v>
      </c>
      <c r="B9091" s="13" t="s">
        <v>9091</v>
      </c>
    </row>
    <row r="9092" customHeight="true" spans="1:2">
      <c r="A9092" s="10">
        <v>9084</v>
      </c>
      <c r="B9092" s="13" t="s">
        <v>9092</v>
      </c>
    </row>
    <row r="9093" customHeight="true" spans="1:2">
      <c r="A9093" s="10">
        <v>9085</v>
      </c>
      <c r="B9093" s="13" t="s">
        <v>9093</v>
      </c>
    </row>
    <row r="9094" customHeight="true" spans="1:2">
      <c r="A9094" s="10">
        <v>9086</v>
      </c>
      <c r="B9094" s="13" t="s">
        <v>9094</v>
      </c>
    </row>
    <row r="9095" customHeight="true" spans="1:2">
      <c r="A9095" s="10">
        <v>9087</v>
      </c>
      <c r="B9095" s="13" t="s">
        <v>9095</v>
      </c>
    </row>
    <row r="9096" customHeight="true" spans="1:2">
      <c r="A9096" s="10">
        <v>9088</v>
      </c>
      <c r="B9096" s="13" t="s">
        <v>9096</v>
      </c>
    </row>
    <row r="9097" customHeight="true" spans="1:2">
      <c r="A9097" s="10">
        <v>9089</v>
      </c>
      <c r="B9097" s="13" t="s">
        <v>9097</v>
      </c>
    </row>
    <row r="9098" customHeight="true" spans="1:2">
      <c r="A9098" s="10">
        <v>9090</v>
      </c>
      <c r="B9098" s="13" t="s">
        <v>9098</v>
      </c>
    </row>
    <row r="9099" customHeight="true" spans="1:2">
      <c r="A9099" s="10">
        <v>9091</v>
      </c>
      <c r="B9099" s="13" t="s">
        <v>9099</v>
      </c>
    </row>
    <row r="9100" customHeight="true" spans="1:2">
      <c r="A9100" s="10">
        <v>9092</v>
      </c>
      <c r="B9100" s="13" t="s">
        <v>9100</v>
      </c>
    </row>
    <row r="9101" customHeight="true" spans="1:2">
      <c r="A9101" s="10">
        <v>9093</v>
      </c>
      <c r="B9101" s="13" t="s">
        <v>9101</v>
      </c>
    </row>
    <row r="9102" customHeight="true" spans="1:2">
      <c r="A9102" s="10">
        <v>9094</v>
      </c>
      <c r="B9102" s="13" t="s">
        <v>9102</v>
      </c>
    </row>
    <row r="9103" customHeight="true" spans="1:2">
      <c r="A9103" s="10">
        <v>9095</v>
      </c>
      <c r="B9103" s="13" t="s">
        <v>9103</v>
      </c>
    </row>
    <row r="9104" customHeight="true" spans="1:2">
      <c r="A9104" s="10">
        <v>9096</v>
      </c>
      <c r="B9104" s="13" t="s">
        <v>9104</v>
      </c>
    </row>
    <row r="9105" customHeight="true" spans="1:2">
      <c r="A9105" s="10">
        <v>9097</v>
      </c>
      <c r="B9105" s="13" t="s">
        <v>9105</v>
      </c>
    </row>
    <row r="9106" customHeight="true" spans="1:2">
      <c r="A9106" s="10">
        <v>9098</v>
      </c>
      <c r="B9106" s="13" t="s">
        <v>9106</v>
      </c>
    </row>
    <row r="9107" customHeight="true" spans="1:2">
      <c r="A9107" s="10">
        <v>9099</v>
      </c>
      <c r="B9107" s="13" t="s">
        <v>9107</v>
      </c>
    </row>
    <row r="9108" customHeight="true" spans="1:2">
      <c r="A9108" s="10">
        <v>9100</v>
      </c>
      <c r="B9108" s="13" t="s">
        <v>9108</v>
      </c>
    </row>
    <row r="9109" customHeight="true" spans="1:2">
      <c r="A9109" s="10">
        <v>9101</v>
      </c>
      <c r="B9109" s="13" t="s">
        <v>9109</v>
      </c>
    </row>
    <row r="9110" customHeight="true" spans="1:2">
      <c r="A9110" s="10">
        <v>9102</v>
      </c>
      <c r="B9110" s="13" t="s">
        <v>9110</v>
      </c>
    </row>
    <row r="9111" customHeight="true" spans="1:2">
      <c r="A9111" s="10">
        <v>9103</v>
      </c>
      <c r="B9111" s="13" t="s">
        <v>9111</v>
      </c>
    </row>
    <row r="9112" customHeight="true" spans="1:2">
      <c r="A9112" s="10">
        <v>9104</v>
      </c>
      <c r="B9112" s="13" t="s">
        <v>9112</v>
      </c>
    </row>
    <row r="9113" customHeight="true" spans="1:2">
      <c r="A9113" s="10">
        <v>9105</v>
      </c>
      <c r="B9113" s="13" t="s">
        <v>9113</v>
      </c>
    </row>
    <row r="9114" customHeight="true" spans="1:2">
      <c r="A9114" s="10">
        <v>9106</v>
      </c>
      <c r="B9114" s="13" t="s">
        <v>9114</v>
      </c>
    </row>
    <row r="9115" customHeight="true" spans="1:2">
      <c r="A9115" s="10">
        <v>9107</v>
      </c>
      <c r="B9115" s="13" t="s">
        <v>9115</v>
      </c>
    </row>
    <row r="9116" customHeight="true" spans="1:2">
      <c r="A9116" s="10">
        <v>9108</v>
      </c>
      <c r="B9116" s="13" t="s">
        <v>9116</v>
      </c>
    </row>
    <row r="9117" customHeight="true" spans="1:2">
      <c r="A9117" s="10">
        <v>9109</v>
      </c>
      <c r="B9117" s="13" t="s">
        <v>9117</v>
      </c>
    </row>
    <row r="9118" customHeight="true" spans="1:2">
      <c r="A9118" s="10">
        <v>9110</v>
      </c>
      <c r="B9118" s="13" t="s">
        <v>9118</v>
      </c>
    </row>
    <row r="9119" customHeight="true" spans="1:2">
      <c r="A9119" s="10">
        <v>9111</v>
      </c>
      <c r="B9119" s="32" t="s">
        <v>9119</v>
      </c>
    </row>
    <row r="9120" customHeight="true" spans="1:2">
      <c r="A9120" s="10">
        <v>9112</v>
      </c>
      <c r="B9120" s="13" t="s">
        <v>9120</v>
      </c>
    </row>
    <row r="9121" customHeight="true" spans="1:2">
      <c r="A9121" s="10">
        <v>9113</v>
      </c>
      <c r="B9121" s="13" t="s">
        <v>9121</v>
      </c>
    </row>
    <row r="9122" customHeight="true" spans="1:2">
      <c r="A9122" s="10">
        <v>9114</v>
      </c>
      <c r="B9122" s="13" t="s">
        <v>9122</v>
      </c>
    </row>
    <row r="9123" customHeight="true" spans="1:2">
      <c r="A9123" s="10">
        <v>9115</v>
      </c>
      <c r="B9123" s="13" t="s">
        <v>9123</v>
      </c>
    </row>
    <row r="9124" customHeight="true" spans="1:2">
      <c r="A9124" s="10">
        <v>9116</v>
      </c>
      <c r="B9124" s="39" t="s">
        <v>9124</v>
      </c>
    </row>
    <row r="9125" customHeight="true" spans="1:2">
      <c r="A9125" s="10">
        <v>9117</v>
      </c>
      <c r="B9125" s="32" t="s">
        <v>9125</v>
      </c>
    </row>
    <row r="9126" s="1" customFormat="true" ht="31" customHeight="true" spans="1:2">
      <c r="A9126" s="8" t="s">
        <v>9126</v>
      </c>
      <c r="B9126" s="9"/>
    </row>
    <row r="9127" customHeight="true" spans="1:2">
      <c r="A9127" s="10">
        <v>9118</v>
      </c>
      <c r="B9127" s="11" t="s">
        <v>9127</v>
      </c>
    </row>
    <row r="9128" customHeight="true" spans="1:2">
      <c r="A9128" s="10">
        <v>9119</v>
      </c>
      <c r="B9128" s="11" t="s">
        <v>9128</v>
      </c>
    </row>
    <row r="9129" customHeight="true" spans="1:2">
      <c r="A9129" s="10">
        <v>9120</v>
      </c>
      <c r="B9129" s="11" t="s">
        <v>9129</v>
      </c>
    </row>
    <row r="9130" customHeight="true" spans="1:2">
      <c r="A9130" s="10">
        <v>9121</v>
      </c>
      <c r="B9130" s="11" t="s">
        <v>9130</v>
      </c>
    </row>
    <row r="9131" customHeight="true" spans="1:2">
      <c r="A9131" s="10">
        <v>9122</v>
      </c>
      <c r="B9131" s="11" t="s">
        <v>9131</v>
      </c>
    </row>
    <row r="9132" customHeight="true" spans="1:2">
      <c r="A9132" s="10">
        <v>9123</v>
      </c>
      <c r="B9132" s="11" t="s">
        <v>9132</v>
      </c>
    </row>
    <row r="9133" customHeight="true" spans="1:2">
      <c r="A9133" s="10">
        <v>9124</v>
      </c>
      <c r="B9133" s="11" t="s">
        <v>9133</v>
      </c>
    </row>
    <row r="9134" customHeight="true" spans="1:2">
      <c r="A9134" s="10">
        <v>9125</v>
      </c>
      <c r="B9134" s="11" t="s">
        <v>9134</v>
      </c>
    </row>
    <row r="9135" customHeight="true" spans="1:2">
      <c r="A9135" s="10">
        <v>9126</v>
      </c>
      <c r="B9135" s="11" t="s">
        <v>9135</v>
      </c>
    </row>
    <row r="9136" customHeight="true" spans="1:2">
      <c r="A9136" s="10">
        <v>9127</v>
      </c>
      <c r="B9136" s="11" t="s">
        <v>9136</v>
      </c>
    </row>
    <row r="9137" customHeight="true" spans="1:2">
      <c r="A9137" s="10">
        <v>9128</v>
      </c>
      <c r="B9137" s="11" t="s">
        <v>9137</v>
      </c>
    </row>
    <row r="9138" customHeight="true" spans="1:2">
      <c r="A9138" s="10">
        <v>9129</v>
      </c>
      <c r="B9138" s="11" t="s">
        <v>9138</v>
      </c>
    </row>
    <row r="9139" customHeight="true" spans="1:2">
      <c r="A9139" s="10">
        <v>9130</v>
      </c>
      <c r="B9139" s="11" t="s">
        <v>9139</v>
      </c>
    </row>
    <row r="9140" customHeight="true" spans="1:2">
      <c r="A9140" s="10">
        <v>9131</v>
      </c>
      <c r="B9140" s="11" t="s">
        <v>9140</v>
      </c>
    </row>
    <row r="9141" customHeight="true" spans="1:2">
      <c r="A9141" s="10">
        <v>9132</v>
      </c>
      <c r="B9141" s="11" t="s">
        <v>9141</v>
      </c>
    </row>
    <row r="9142" customHeight="true" spans="1:2">
      <c r="A9142" s="10">
        <v>9133</v>
      </c>
      <c r="B9142" s="11" t="s">
        <v>9142</v>
      </c>
    </row>
    <row r="9143" customHeight="true" spans="1:2">
      <c r="A9143" s="10">
        <v>9134</v>
      </c>
      <c r="B9143" s="11" t="s">
        <v>9143</v>
      </c>
    </row>
    <row r="9144" customHeight="true" spans="1:2">
      <c r="A9144" s="10">
        <v>9135</v>
      </c>
      <c r="B9144" s="11" t="s">
        <v>9144</v>
      </c>
    </row>
    <row r="9145" customHeight="true" spans="1:2">
      <c r="A9145" s="10">
        <v>9136</v>
      </c>
      <c r="B9145" s="11" t="s">
        <v>9145</v>
      </c>
    </row>
    <row r="9146" customHeight="true" spans="1:2">
      <c r="A9146" s="10">
        <v>9137</v>
      </c>
      <c r="B9146" s="11" t="s">
        <v>9146</v>
      </c>
    </row>
    <row r="9147" customHeight="true" spans="1:2">
      <c r="A9147" s="10">
        <v>9138</v>
      </c>
      <c r="B9147" s="11" t="s">
        <v>9147</v>
      </c>
    </row>
    <row r="9148" customHeight="true" spans="1:2">
      <c r="A9148" s="10">
        <v>9139</v>
      </c>
      <c r="B9148" s="11" t="s">
        <v>9148</v>
      </c>
    </row>
    <row r="9149" customHeight="true" spans="1:2">
      <c r="A9149" s="10">
        <v>9140</v>
      </c>
      <c r="B9149" s="11" t="s">
        <v>9149</v>
      </c>
    </row>
    <row r="9150" customHeight="true" spans="1:2">
      <c r="A9150" s="10">
        <v>9141</v>
      </c>
      <c r="B9150" s="11" t="s">
        <v>9150</v>
      </c>
    </row>
    <row r="9151" customHeight="true" spans="1:2">
      <c r="A9151" s="10">
        <v>9142</v>
      </c>
      <c r="B9151" s="11" t="s">
        <v>9151</v>
      </c>
    </row>
    <row r="9152" customHeight="true" spans="1:2">
      <c r="A9152" s="10">
        <v>9143</v>
      </c>
      <c r="B9152" s="11" t="s">
        <v>9152</v>
      </c>
    </row>
    <row r="9153" customHeight="true" spans="1:2">
      <c r="A9153" s="10">
        <v>9144</v>
      </c>
      <c r="B9153" s="11" t="s">
        <v>9153</v>
      </c>
    </row>
    <row r="9154" customHeight="true" spans="1:2">
      <c r="A9154" s="10">
        <v>9145</v>
      </c>
      <c r="B9154" s="11" t="s">
        <v>9154</v>
      </c>
    </row>
    <row r="9155" customHeight="true" spans="1:2">
      <c r="A9155" s="10">
        <v>9146</v>
      </c>
      <c r="B9155" s="11" t="s">
        <v>9155</v>
      </c>
    </row>
    <row r="9156" customHeight="true" spans="1:2">
      <c r="A9156" s="10">
        <v>9147</v>
      </c>
      <c r="B9156" s="11" t="s">
        <v>9156</v>
      </c>
    </row>
    <row r="9157" customHeight="true" spans="1:2">
      <c r="A9157" s="10">
        <v>9148</v>
      </c>
      <c r="B9157" s="11" t="s">
        <v>9157</v>
      </c>
    </row>
    <row r="9158" customHeight="true" spans="1:2">
      <c r="A9158" s="10">
        <v>9149</v>
      </c>
      <c r="B9158" s="11" t="s">
        <v>9158</v>
      </c>
    </row>
    <row r="9159" customHeight="true" spans="1:2">
      <c r="A9159" s="10">
        <v>9150</v>
      </c>
      <c r="B9159" s="11" t="s">
        <v>9159</v>
      </c>
    </row>
    <row r="9160" customHeight="true" spans="1:2">
      <c r="A9160" s="10">
        <v>9151</v>
      </c>
      <c r="B9160" s="11" t="s">
        <v>9160</v>
      </c>
    </row>
    <row r="9161" customHeight="true" spans="1:2">
      <c r="A9161" s="10">
        <v>9152</v>
      </c>
      <c r="B9161" s="11" t="s">
        <v>9161</v>
      </c>
    </row>
    <row r="9162" customHeight="true" spans="1:2">
      <c r="A9162" s="10">
        <v>9153</v>
      </c>
      <c r="B9162" s="11" t="s">
        <v>9162</v>
      </c>
    </row>
    <row r="9163" customHeight="true" spans="1:2">
      <c r="A9163" s="10">
        <v>9154</v>
      </c>
      <c r="B9163" s="11" t="s">
        <v>9163</v>
      </c>
    </row>
    <row r="9164" customHeight="true" spans="1:2">
      <c r="A9164" s="10">
        <v>9155</v>
      </c>
      <c r="B9164" s="11" t="s">
        <v>9164</v>
      </c>
    </row>
    <row r="9165" customHeight="true" spans="1:2">
      <c r="A9165" s="10">
        <v>9156</v>
      </c>
      <c r="B9165" s="11" t="s">
        <v>9165</v>
      </c>
    </row>
    <row r="9166" customHeight="true" spans="1:2">
      <c r="A9166" s="10">
        <v>9157</v>
      </c>
      <c r="B9166" s="11" t="s">
        <v>9166</v>
      </c>
    </row>
    <row r="9167" customHeight="true" spans="1:2">
      <c r="A9167" s="10">
        <v>9158</v>
      </c>
      <c r="B9167" s="11" t="s">
        <v>9167</v>
      </c>
    </row>
    <row r="9168" customHeight="true" spans="1:2">
      <c r="A9168" s="10">
        <v>9159</v>
      </c>
      <c r="B9168" s="11" t="s">
        <v>9168</v>
      </c>
    </row>
    <row r="9169" customHeight="true" spans="1:2">
      <c r="A9169" s="10">
        <v>9160</v>
      </c>
      <c r="B9169" s="11" t="s">
        <v>9169</v>
      </c>
    </row>
    <row r="9170" customHeight="true" spans="1:2">
      <c r="A9170" s="10">
        <v>9161</v>
      </c>
      <c r="B9170" s="11" t="s">
        <v>9170</v>
      </c>
    </row>
    <row r="9171" customHeight="true" spans="1:2">
      <c r="A9171" s="10">
        <v>9162</v>
      </c>
      <c r="B9171" s="11" t="s">
        <v>9171</v>
      </c>
    </row>
    <row r="9172" customHeight="true" spans="1:2">
      <c r="A9172" s="10">
        <v>9163</v>
      </c>
      <c r="B9172" s="11" t="s">
        <v>9172</v>
      </c>
    </row>
    <row r="9173" customHeight="true" spans="1:2">
      <c r="A9173" s="10">
        <v>9164</v>
      </c>
      <c r="B9173" s="11" t="s">
        <v>9173</v>
      </c>
    </row>
    <row r="9174" customHeight="true" spans="1:2">
      <c r="A9174" s="10">
        <v>9165</v>
      </c>
      <c r="B9174" s="11" t="s">
        <v>9174</v>
      </c>
    </row>
    <row r="9175" customHeight="true" spans="1:2">
      <c r="A9175" s="10">
        <v>9166</v>
      </c>
      <c r="B9175" s="11" t="s">
        <v>9175</v>
      </c>
    </row>
    <row r="9176" customHeight="true" spans="1:2">
      <c r="A9176" s="10">
        <v>9167</v>
      </c>
      <c r="B9176" s="11" t="s">
        <v>9176</v>
      </c>
    </row>
    <row r="9177" customHeight="true" spans="1:2">
      <c r="A9177" s="10">
        <v>9168</v>
      </c>
      <c r="B9177" s="11" t="s">
        <v>9177</v>
      </c>
    </row>
    <row r="9178" customHeight="true" spans="1:2">
      <c r="A9178" s="10">
        <v>9169</v>
      </c>
      <c r="B9178" s="11" t="s">
        <v>9178</v>
      </c>
    </row>
    <row r="9179" customHeight="true" spans="1:2">
      <c r="A9179" s="10">
        <v>9170</v>
      </c>
      <c r="B9179" s="11" t="s">
        <v>9179</v>
      </c>
    </row>
    <row r="9180" customHeight="true" spans="1:2">
      <c r="A9180" s="10">
        <v>9171</v>
      </c>
      <c r="B9180" s="11" t="s">
        <v>9180</v>
      </c>
    </row>
    <row r="9181" customHeight="true" spans="1:2">
      <c r="A9181" s="10">
        <v>9172</v>
      </c>
      <c r="B9181" s="11" t="s">
        <v>9181</v>
      </c>
    </row>
    <row r="9182" customHeight="true" spans="1:2">
      <c r="A9182" s="10">
        <v>9173</v>
      </c>
      <c r="B9182" s="11" t="s">
        <v>9182</v>
      </c>
    </row>
    <row r="9183" customHeight="true" spans="1:2">
      <c r="A9183" s="10">
        <v>9174</v>
      </c>
      <c r="B9183" s="11" t="s">
        <v>9183</v>
      </c>
    </row>
    <row r="9184" customHeight="true" spans="1:2">
      <c r="A9184" s="10">
        <v>9175</v>
      </c>
      <c r="B9184" s="11" t="s">
        <v>9184</v>
      </c>
    </row>
    <row r="9185" customHeight="true" spans="1:2">
      <c r="A9185" s="10">
        <v>9176</v>
      </c>
      <c r="B9185" s="11" t="s">
        <v>9185</v>
      </c>
    </row>
    <row r="9186" customHeight="true" spans="1:2">
      <c r="A9186" s="10">
        <v>9177</v>
      </c>
      <c r="B9186" s="11" t="s">
        <v>9186</v>
      </c>
    </row>
    <row r="9187" customHeight="true" spans="1:2">
      <c r="A9187" s="10">
        <v>9178</v>
      </c>
      <c r="B9187" s="11" t="s">
        <v>9187</v>
      </c>
    </row>
    <row r="9188" customHeight="true" spans="1:2">
      <c r="A9188" s="10">
        <v>9179</v>
      </c>
      <c r="B9188" s="11" t="s">
        <v>9188</v>
      </c>
    </row>
    <row r="9189" customHeight="true" spans="1:2">
      <c r="A9189" s="10">
        <v>9180</v>
      </c>
      <c r="B9189" s="11" t="s">
        <v>9189</v>
      </c>
    </row>
    <row r="9190" customHeight="true" spans="1:2">
      <c r="A9190" s="10">
        <v>9181</v>
      </c>
      <c r="B9190" s="11" t="s">
        <v>9190</v>
      </c>
    </row>
    <row r="9191" customHeight="true" spans="1:2">
      <c r="A9191" s="10">
        <v>9182</v>
      </c>
      <c r="B9191" s="11" t="s">
        <v>9191</v>
      </c>
    </row>
    <row r="9192" customHeight="true" spans="1:2">
      <c r="A9192" s="10">
        <v>9183</v>
      </c>
      <c r="B9192" s="11" t="s">
        <v>9192</v>
      </c>
    </row>
    <row r="9193" customHeight="true" spans="1:2">
      <c r="A9193" s="10">
        <v>9184</v>
      </c>
      <c r="B9193" s="11" t="s">
        <v>9193</v>
      </c>
    </row>
    <row r="9194" customHeight="true" spans="1:2">
      <c r="A9194" s="10">
        <v>9185</v>
      </c>
      <c r="B9194" s="11" t="s">
        <v>9194</v>
      </c>
    </row>
    <row r="9195" customHeight="true" spans="1:2">
      <c r="A9195" s="10">
        <v>9186</v>
      </c>
      <c r="B9195" s="11" t="s">
        <v>9195</v>
      </c>
    </row>
    <row r="9196" customHeight="true" spans="1:2">
      <c r="A9196" s="10">
        <v>9187</v>
      </c>
      <c r="B9196" s="11" t="s">
        <v>9196</v>
      </c>
    </row>
    <row r="9197" customHeight="true" spans="1:2">
      <c r="A9197" s="10">
        <v>9188</v>
      </c>
      <c r="B9197" s="11" t="s">
        <v>9197</v>
      </c>
    </row>
    <row r="9198" customHeight="true" spans="1:2">
      <c r="A9198" s="10">
        <v>9189</v>
      </c>
      <c r="B9198" s="11" t="s">
        <v>9198</v>
      </c>
    </row>
    <row r="9199" customHeight="true" spans="1:2">
      <c r="A9199" s="10">
        <v>9190</v>
      </c>
      <c r="B9199" s="11" t="s">
        <v>9199</v>
      </c>
    </row>
    <row r="9200" customHeight="true" spans="1:2">
      <c r="A9200" s="10">
        <v>9191</v>
      </c>
      <c r="B9200" s="11" t="s">
        <v>9200</v>
      </c>
    </row>
    <row r="9201" customHeight="true" spans="1:2">
      <c r="A9201" s="10">
        <v>9192</v>
      </c>
      <c r="B9201" s="11" t="s">
        <v>9201</v>
      </c>
    </row>
    <row r="9202" customHeight="true" spans="1:2">
      <c r="A9202" s="10">
        <v>9193</v>
      </c>
      <c r="B9202" s="11" t="s">
        <v>9202</v>
      </c>
    </row>
    <row r="9203" customHeight="true" spans="1:2">
      <c r="A9203" s="10">
        <v>9194</v>
      </c>
      <c r="B9203" s="11" t="s">
        <v>9203</v>
      </c>
    </row>
    <row r="9204" customHeight="true" spans="1:2">
      <c r="A9204" s="10">
        <v>9195</v>
      </c>
      <c r="B9204" s="11" t="s">
        <v>9204</v>
      </c>
    </row>
    <row r="9205" customHeight="true" spans="1:2">
      <c r="A9205" s="10">
        <v>9196</v>
      </c>
      <c r="B9205" s="11" t="s">
        <v>9205</v>
      </c>
    </row>
    <row r="9206" customHeight="true" spans="1:2">
      <c r="A9206" s="10">
        <v>9197</v>
      </c>
      <c r="B9206" s="11" t="s">
        <v>9206</v>
      </c>
    </row>
    <row r="9207" customHeight="true" spans="1:2">
      <c r="A9207" s="10">
        <v>9198</v>
      </c>
      <c r="B9207" s="11" t="s">
        <v>9207</v>
      </c>
    </row>
    <row r="9208" customHeight="true" spans="1:2">
      <c r="A9208" s="10">
        <v>9199</v>
      </c>
      <c r="B9208" s="11" t="s">
        <v>9208</v>
      </c>
    </row>
    <row r="9209" customHeight="true" spans="1:2">
      <c r="A9209" s="10">
        <v>9200</v>
      </c>
      <c r="B9209" s="11" t="s">
        <v>9209</v>
      </c>
    </row>
    <row r="9210" s="1" customFormat="true" ht="31" customHeight="true" spans="1:2">
      <c r="A9210" s="34" t="s">
        <v>9210</v>
      </c>
      <c r="B9210" s="35"/>
    </row>
    <row r="9211" customHeight="true" spans="1:2">
      <c r="A9211" s="10">
        <v>9201</v>
      </c>
      <c r="B9211" s="11" t="s">
        <v>9211</v>
      </c>
    </row>
    <row r="9212" customHeight="true" spans="1:2">
      <c r="A9212" s="10">
        <v>9202</v>
      </c>
      <c r="B9212" s="11" t="s">
        <v>9212</v>
      </c>
    </row>
    <row r="9213" customHeight="true" spans="1:2">
      <c r="A9213" s="10">
        <v>9203</v>
      </c>
      <c r="B9213" s="11" t="s">
        <v>9213</v>
      </c>
    </row>
    <row r="9214" customHeight="true" spans="1:2">
      <c r="A9214" s="10">
        <v>9204</v>
      </c>
      <c r="B9214" s="11" t="s">
        <v>9214</v>
      </c>
    </row>
    <row r="9215" customHeight="true" spans="1:2">
      <c r="A9215" s="10">
        <v>9205</v>
      </c>
      <c r="B9215" s="11" t="s">
        <v>9215</v>
      </c>
    </row>
    <row r="9216" customHeight="true" spans="1:2">
      <c r="A9216" s="10">
        <v>9206</v>
      </c>
      <c r="B9216" s="11" t="s">
        <v>9216</v>
      </c>
    </row>
    <row r="9217" customHeight="true" spans="1:2">
      <c r="A9217" s="10">
        <v>9207</v>
      </c>
      <c r="B9217" s="11" t="s">
        <v>9217</v>
      </c>
    </row>
    <row r="9218" customHeight="true" spans="1:2">
      <c r="A9218" s="10">
        <v>9208</v>
      </c>
      <c r="B9218" s="11" t="s">
        <v>9218</v>
      </c>
    </row>
    <row r="9219" customHeight="true" spans="1:2">
      <c r="A9219" s="10">
        <v>9209</v>
      </c>
      <c r="B9219" s="11" t="s">
        <v>9219</v>
      </c>
    </row>
    <row r="9220" customHeight="true" spans="1:2">
      <c r="A9220" s="10">
        <v>9210</v>
      </c>
      <c r="B9220" s="11" t="s">
        <v>9220</v>
      </c>
    </row>
    <row r="9221" customHeight="true" spans="1:2">
      <c r="A9221" s="10">
        <v>9211</v>
      </c>
      <c r="B9221" s="11" t="s">
        <v>9221</v>
      </c>
    </row>
    <row r="9222" customHeight="true" spans="1:2">
      <c r="A9222" s="10">
        <v>9212</v>
      </c>
      <c r="B9222" s="11" t="s">
        <v>9222</v>
      </c>
    </row>
    <row r="9223" customHeight="true" spans="1:2">
      <c r="A9223" s="10">
        <v>9213</v>
      </c>
      <c r="B9223" s="11" t="s">
        <v>9223</v>
      </c>
    </row>
    <row r="9224" customHeight="true" spans="1:2">
      <c r="A9224" s="10">
        <v>9214</v>
      </c>
      <c r="B9224" s="11" t="s">
        <v>9224</v>
      </c>
    </row>
    <row r="9225" customHeight="true" spans="1:2">
      <c r="A9225" s="10">
        <v>9215</v>
      </c>
      <c r="B9225" s="11" t="s">
        <v>9225</v>
      </c>
    </row>
    <row r="9226" customHeight="true" spans="1:2">
      <c r="A9226" s="10">
        <v>9216</v>
      </c>
      <c r="B9226" s="11" t="s">
        <v>9226</v>
      </c>
    </row>
    <row r="9227" customHeight="true" spans="1:2">
      <c r="A9227" s="10">
        <v>9217</v>
      </c>
      <c r="B9227" s="11" t="s">
        <v>9227</v>
      </c>
    </row>
    <row r="9228" customHeight="true" spans="1:2">
      <c r="A9228" s="10">
        <v>9218</v>
      </c>
      <c r="B9228" s="11" t="s">
        <v>9228</v>
      </c>
    </row>
    <row r="9229" customHeight="true" spans="1:2">
      <c r="A9229" s="10">
        <v>9219</v>
      </c>
      <c r="B9229" s="11" t="s">
        <v>9229</v>
      </c>
    </row>
    <row r="9230" customHeight="true" spans="1:2">
      <c r="A9230" s="10">
        <v>9220</v>
      </c>
      <c r="B9230" s="11" t="s">
        <v>9230</v>
      </c>
    </row>
    <row r="9231" customHeight="true" spans="1:2">
      <c r="A9231" s="10">
        <v>9221</v>
      </c>
      <c r="B9231" s="11" t="s">
        <v>9231</v>
      </c>
    </row>
    <row r="9232" customHeight="true" spans="1:2">
      <c r="A9232" s="10">
        <v>9222</v>
      </c>
      <c r="B9232" s="11" t="s">
        <v>9232</v>
      </c>
    </row>
    <row r="9233" customHeight="true" spans="1:2">
      <c r="A9233" s="10">
        <v>9223</v>
      </c>
      <c r="B9233" s="11" t="s">
        <v>9233</v>
      </c>
    </row>
    <row r="9234" customHeight="true" spans="1:2">
      <c r="A9234" s="10">
        <v>9224</v>
      </c>
      <c r="B9234" s="11" t="s">
        <v>9234</v>
      </c>
    </row>
    <row r="9235" customHeight="true" spans="1:2">
      <c r="A9235" s="10">
        <v>9225</v>
      </c>
      <c r="B9235" s="11" t="s">
        <v>9235</v>
      </c>
    </row>
    <row r="9236" customHeight="true" spans="1:2">
      <c r="A9236" s="10">
        <v>9226</v>
      </c>
      <c r="B9236" s="11" t="s">
        <v>9236</v>
      </c>
    </row>
    <row r="9237" customHeight="true" spans="1:2">
      <c r="A9237" s="10">
        <v>9227</v>
      </c>
      <c r="B9237" s="11" t="s">
        <v>9237</v>
      </c>
    </row>
    <row r="9238" customHeight="true" spans="1:2">
      <c r="A9238" s="10">
        <v>9228</v>
      </c>
      <c r="B9238" s="11" t="s">
        <v>9238</v>
      </c>
    </row>
    <row r="9239" customHeight="true" spans="1:2">
      <c r="A9239" s="10">
        <v>9229</v>
      </c>
      <c r="B9239" s="11" t="s">
        <v>9239</v>
      </c>
    </row>
    <row r="9240" customHeight="true" spans="1:2">
      <c r="A9240" s="10">
        <v>9230</v>
      </c>
      <c r="B9240" s="11" t="s">
        <v>9240</v>
      </c>
    </row>
    <row r="9241" customHeight="true" spans="1:2">
      <c r="A9241" s="10">
        <v>9231</v>
      </c>
      <c r="B9241" s="11" t="s">
        <v>9241</v>
      </c>
    </row>
    <row r="9242" customHeight="true" spans="1:2">
      <c r="A9242" s="10">
        <v>9232</v>
      </c>
      <c r="B9242" s="11" t="s">
        <v>9242</v>
      </c>
    </row>
    <row r="9243" customHeight="true" spans="1:2">
      <c r="A9243" s="10">
        <v>9233</v>
      </c>
      <c r="B9243" s="11" t="s">
        <v>9243</v>
      </c>
    </row>
    <row r="9244" customHeight="true" spans="1:2">
      <c r="A9244" s="10">
        <v>9234</v>
      </c>
      <c r="B9244" s="11" t="s">
        <v>9244</v>
      </c>
    </row>
    <row r="9245" customHeight="true" spans="1:2">
      <c r="A9245" s="10">
        <v>9235</v>
      </c>
      <c r="B9245" s="11" t="s">
        <v>9245</v>
      </c>
    </row>
    <row r="9246" customHeight="true" spans="1:2">
      <c r="A9246" s="10">
        <v>9236</v>
      </c>
      <c r="B9246" s="11" t="s">
        <v>9246</v>
      </c>
    </row>
    <row r="9247" customHeight="true" spans="1:2">
      <c r="A9247" s="10">
        <v>9237</v>
      </c>
      <c r="B9247" s="11" t="s">
        <v>9247</v>
      </c>
    </row>
    <row r="9248" customHeight="true" spans="1:2">
      <c r="A9248" s="10">
        <v>9238</v>
      </c>
      <c r="B9248" s="11" t="s">
        <v>9248</v>
      </c>
    </row>
    <row r="9249" customHeight="true" spans="1:2">
      <c r="A9249" s="10">
        <v>9239</v>
      </c>
      <c r="B9249" s="11" t="s">
        <v>9249</v>
      </c>
    </row>
    <row r="9250" customHeight="true" spans="1:2">
      <c r="A9250" s="10">
        <v>9240</v>
      </c>
      <c r="B9250" s="11" t="s">
        <v>9250</v>
      </c>
    </row>
    <row r="9251" customHeight="true" spans="1:2">
      <c r="A9251" s="10">
        <v>9241</v>
      </c>
      <c r="B9251" s="11" t="s">
        <v>9251</v>
      </c>
    </row>
    <row r="9252" customHeight="true" spans="1:2">
      <c r="A9252" s="10">
        <v>9242</v>
      </c>
      <c r="B9252" s="11" t="s">
        <v>9252</v>
      </c>
    </row>
    <row r="9253" customHeight="true" spans="1:2">
      <c r="A9253" s="10">
        <v>9243</v>
      </c>
      <c r="B9253" s="11" t="s">
        <v>9253</v>
      </c>
    </row>
    <row r="9254" customHeight="true" spans="1:2">
      <c r="A9254" s="10">
        <v>9244</v>
      </c>
      <c r="B9254" s="11" t="s">
        <v>9254</v>
      </c>
    </row>
    <row r="9255" customHeight="true" spans="1:2">
      <c r="A9255" s="10">
        <v>9245</v>
      </c>
      <c r="B9255" s="11" t="s">
        <v>9255</v>
      </c>
    </row>
    <row r="9256" customHeight="true" spans="1:2">
      <c r="A9256" s="10">
        <v>9246</v>
      </c>
      <c r="B9256" s="11" t="s">
        <v>9256</v>
      </c>
    </row>
    <row r="9257" customHeight="true" spans="1:2">
      <c r="A9257" s="10">
        <v>9247</v>
      </c>
      <c r="B9257" s="11" t="s">
        <v>9257</v>
      </c>
    </row>
    <row r="9258" customHeight="true" spans="1:2">
      <c r="A9258" s="10">
        <v>9248</v>
      </c>
      <c r="B9258" s="11" t="s">
        <v>9258</v>
      </c>
    </row>
    <row r="9259" customHeight="true" spans="1:2">
      <c r="A9259" s="10">
        <v>9249</v>
      </c>
      <c r="B9259" s="11" t="s">
        <v>9259</v>
      </c>
    </row>
    <row r="9260" customHeight="true" spans="1:2">
      <c r="A9260" s="10">
        <v>9250</v>
      </c>
      <c r="B9260" s="12" t="s">
        <v>9260</v>
      </c>
    </row>
    <row r="9261" customHeight="true" spans="1:2">
      <c r="A9261" s="10">
        <v>9251</v>
      </c>
      <c r="B9261" s="12" t="s">
        <v>9261</v>
      </c>
    </row>
    <row r="9262" customHeight="true" spans="1:2">
      <c r="A9262" s="10">
        <v>9252</v>
      </c>
      <c r="B9262" s="11" t="s">
        <v>9262</v>
      </c>
    </row>
    <row r="9263" customHeight="true" spans="1:2">
      <c r="A9263" s="10">
        <v>9253</v>
      </c>
      <c r="B9263" s="11" t="s">
        <v>9263</v>
      </c>
    </row>
    <row r="9264" customHeight="true" spans="1:2">
      <c r="A9264" s="10">
        <v>9254</v>
      </c>
      <c r="B9264" s="11" t="s">
        <v>9264</v>
      </c>
    </row>
    <row r="9265" customHeight="true" spans="1:2">
      <c r="A9265" s="10">
        <v>9255</v>
      </c>
      <c r="B9265" s="11" t="s">
        <v>9265</v>
      </c>
    </row>
    <row r="9266" customHeight="true" spans="1:2">
      <c r="A9266" s="10">
        <v>9256</v>
      </c>
      <c r="B9266" s="11" t="s">
        <v>9266</v>
      </c>
    </row>
    <row r="9267" customHeight="true" spans="1:2">
      <c r="A9267" s="10">
        <v>9257</v>
      </c>
      <c r="B9267" s="11" t="s">
        <v>9267</v>
      </c>
    </row>
    <row r="9268" customHeight="true" spans="1:2">
      <c r="A9268" s="10">
        <v>9258</v>
      </c>
      <c r="B9268" s="11" t="s">
        <v>9268</v>
      </c>
    </row>
    <row r="9269" customHeight="true" spans="1:2">
      <c r="A9269" s="10">
        <v>9259</v>
      </c>
      <c r="B9269" s="11" t="s">
        <v>9269</v>
      </c>
    </row>
    <row r="9270" customHeight="true" spans="1:2">
      <c r="A9270" s="10">
        <v>9260</v>
      </c>
      <c r="B9270" s="11" t="s">
        <v>9270</v>
      </c>
    </row>
    <row r="9271" customHeight="true" spans="1:2">
      <c r="A9271" s="10">
        <v>9261</v>
      </c>
      <c r="B9271" s="11" t="s">
        <v>9271</v>
      </c>
    </row>
    <row r="9272" customHeight="true" spans="1:2">
      <c r="A9272" s="10">
        <v>9262</v>
      </c>
      <c r="B9272" s="11" t="s">
        <v>9272</v>
      </c>
    </row>
    <row r="9273" customHeight="true" spans="1:2">
      <c r="A9273" s="10">
        <v>9263</v>
      </c>
      <c r="B9273" s="11" t="s">
        <v>9273</v>
      </c>
    </row>
    <row r="9274" customHeight="true" spans="1:2">
      <c r="A9274" s="10">
        <v>9264</v>
      </c>
      <c r="B9274" s="11" t="s">
        <v>9274</v>
      </c>
    </row>
    <row r="9275" customHeight="true" spans="1:2">
      <c r="A9275" s="10">
        <v>9265</v>
      </c>
      <c r="B9275" s="11" t="s">
        <v>9275</v>
      </c>
    </row>
    <row r="9276" customHeight="true" spans="1:2">
      <c r="A9276" s="10">
        <v>9266</v>
      </c>
      <c r="B9276" s="11" t="s">
        <v>9276</v>
      </c>
    </row>
    <row r="9277" customHeight="true" spans="1:2">
      <c r="A9277" s="10">
        <v>9267</v>
      </c>
      <c r="B9277" s="11" t="s">
        <v>9277</v>
      </c>
    </row>
    <row r="9278" customHeight="true" spans="1:2">
      <c r="A9278" s="10">
        <v>9268</v>
      </c>
      <c r="B9278" s="11" t="s">
        <v>9278</v>
      </c>
    </row>
    <row r="9279" customHeight="true" spans="1:2">
      <c r="A9279" s="10">
        <v>9269</v>
      </c>
      <c r="B9279" s="11" t="s">
        <v>9279</v>
      </c>
    </row>
    <row r="9280" customHeight="true" spans="1:2">
      <c r="A9280" s="10">
        <v>9270</v>
      </c>
      <c r="B9280" s="11" t="s">
        <v>9280</v>
      </c>
    </row>
    <row r="9281" customHeight="true" spans="1:2">
      <c r="A9281" s="10">
        <v>9271</v>
      </c>
      <c r="B9281" s="11" t="s">
        <v>9281</v>
      </c>
    </row>
    <row r="9282" customHeight="true" spans="1:2">
      <c r="A9282" s="10">
        <v>9272</v>
      </c>
      <c r="B9282" s="11" t="s">
        <v>9282</v>
      </c>
    </row>
    <row r="9283" customHeight="true" spans="1:2">
      <c r="A9283" s="10">
        <v>9273</v>
      </c>
      <c r="B9283" s="11" t="s">
        <v>9283</v>
      </c>
    </row>
    <row r="9284" customHeight="true" spans="1:2">
      <c r="A9284" s="10">
        <v>9274</v>
      </c>
      <c r="B9284" s="11" t="s">
        <v>9284</v>
      </c>
    </row>
    <row r="9285" customHeight="true" spans="1:2">
      <c r="A9285" s="10">
        <v>9275</v>
      </c>
      <c r="B9285" s="11" t="s">
        <v>9285</v>
      </c>
    </row>
    <row r="9286" customHeight="true" spans="1:2">
      <c r="A9286" s="10">
        <v>9276</v>
      </c>
      <c r="B9286" s="11" t="s">
        <v>9286</v>
      </c>
    </row>
    <row r="9287" customHeight="true" spans="1:2">
      <c r="A9287" s="10">
        <v>9277</v>
      </c>
      <c r="B9287" s="11" t="s">
        <v>9287</v>
      </c>
    </row>
    <row r="9288" customHeight="true" spans="1:2">
      <c r="A9288" s="10">
        <v>9278</v>
      </c>
      <c r="B9288" s="11" t="s">
        <v>9288</v>
      </c>
    </row>
    <row r="9289" customHeight="true" spans="1:2">
      <c r="A9289" s="10">
        <v>9279</v>
      </c>
      <c r="B9289" s="11" t="s">
        <v>9289</v>
      </c>
    </row>
    <row r="9290" customHeight="true" spans="1:2">
      <c r="A9290" s="10">
        <v>9280</v>
      </c>
      <c r="B9290" s="11" t="s">
        <v>9290</v>
      </c>
    </row>
    <row r="9291" customHeight="true" spans="1:2">
      <c r="A9291" s="10">
        <v>9281</v>
      </c>
      <c r="B9291" s="11" t="s">
        <v>9291</v>
      </c>
    </row>
    <row r="9292" customHeight="true" spans="1:2">
      <c r="A9292" s="10">
        <v>9282</v>
      </c>
      <c r="B9292" s="11" t="s">
        <v>9292</v>
      </c>
    </row>
    <row r="9293" customHeight="true" spans="1:2">
      <c r="A9293" s="10">
        <v>9283</v>
      </c>
      <c r="B9293" s="11" t="s">
        <v>9293</v>
      </c>
    </row>
    <row r="9294" customHeight="true" spans="1:2">
      <c r="A9294" s="10">
        <v>9284</v>
      </c>
      <c r="B9294" s="11" t="s">
        <v>9294</v>
      </c>
    </row>
    <row r="9295" customHeight="true" spans="1:2">
      <c r="A9295" s="10">
        <v>9285</v>
      </c>
      <c r="B9295" s="11" t="s">
        <v>9295</v>
      </c>
    </row>
    <row r="9296" s="1" customFormat="true" ht="34" customHeight="true" spans="1:2">
      <c r="A9296" s="34" t="s">
        <v>9296</v>
      </c>
      <c r="B9296" s="35"/>
    </row>
    <row r="9297" customHeight="true" spans="1:2">
      <c r="A9297" s="10">
        <v>9286</v>
      </c>
      <c r="B9297" s="40" t="s">
        <v>9297</v>
      </c>
    </row>
    <row r="9298" customHeight="true" spans="1:2">
      <c r="A9298" s="10">
        <v>9287</v>
      </c>
      <c r="B9298" s="40" t="s">
        <v>9298</v>
      </c>
    </row>
    <row r="9299" customHeight="true" spans="1:2">
      <c r="A9299" s="10">
        <v>9288</v>
      </c>
      <c r="B9299" s="40" t="s">
        <v>9299</v>
      </c>
    </row>
    <row r="9300" customHeight="true" spans="1:2">
      <c r="A9300" s="10">
        <v>9289</v>
      </c>
      <c r="B9300" s="40" t="s">
        <v>9300</v>
      </c>
    </row>
    <row r="9301" customHeight="true" spans="1:2">
      <c r="A9301" s="10">
        <v>9290</v>
      </c>
      <c r="B9301" s="40" t="s">
        <v>9301</v>
      </c>
    </row>
    <row r="9302" customHeight="true" spans="1:2">
      <c r="A9302" s="10">
        <v>9291</v>
      </c>
      <c r="B9302" s="40" t="s">
        <v>9302</v>
      </c>
    </row>
    <row r="9303" customHeight="true" spans="1:2">
      <c r="A9303" s="10">
        <v>9292</v>
      </c>
      <c r="B9303" s="40" t="s">
        <v>9303</v>
      </c>
    </row>
    <row r="9304" customHeight="true" spans="1:2">
      <c r="A9304" s="10">
        <v>9293</v>
      </c>
      <c r="B9304" s="40" t="s">
        <v>9304</v>
      </c>
    </row>
    <row r="9305" customHeight="true" spans="1:2">
      <c r="A9305" s="10">
        <v>9294</v>
      </c>
      <c r="B9305" s="40" t="s">
        <v>9305</v>
      </c>
    </row>
    <row r="9306" customHeight="true" spans="1:2">
      <c r="A9306" s="10">
        <v>9295</v>
      </c>
      <c r="B9306" s="40" t="s">
        <v>9306</v>
      </c>
    </row>
    <row r="9307" customHeight="true" spans="1:2">
      <c r="A9307" s="10">
        <v>9296</v>
      </c>
      <c r="B9307" s="40" t="s">
        <v>9307</v>
      </c>
    </row>
    <row r="9308" customHeight="true" spans="1:2">
      <c r="A9308" s="10">
        <v>9297</v>
      </c>
      <c r="B9308" s="40" t="s">
        <v>9308</v>
      </c>
    </row>
    <row r="9309" customHeight="true" spans="1:2">
      <c r="A9309" s="10">
        <v>9298</v>
      </c>
      <c r="B9309" s="40" t="s">
        <v>9309</v>
      </c>
    </row>
    <row r="9310" customHeight="true" spans="1:2">
      <c r="A9310" s="10">
        <v>9299</v>
      </c>
      <c r="B9310" s="40" t="s">
        <v>9310</v>
      </c>
    </row>
    <row r="9311" customHeight="true" spans="1:2">
      <c r="A9311" s="10">
        <v>9300</v>
      </c>
      <c r="B9311" s="40" t="s">
        <v>9311</v>
      </c>
    </row>
    <row r="9312" customHeight="true" spans="1:2">
      <c r="A9312" s="10">
        <v>9301</v>
      </c>
      <c r="B9312" s="40" t="s">
        <v>9312</v>
      </c>
    </row>
    <row r="9313" customHeight="true" spans="1:2">
      <c r="A9313" s="10">
        <v>9302</v>
      </c>
      <c r="B9313" s="40" t="s">
        <v>9313</v>
      </c>
    </row>
    <row r="9314" customHeight="true" spans="1:2">
      <c r="A9314" s="10">
        <v>9303</v>
      </c>
      <c r="B9314" s="40" t="s">
        <v>9314</v>
      </c>
    </row>
    <row r="9315" customHeight="true" spans="1:2">
      <c r="A9315" s="10">
        <v>9304</v>
      </c>
      <c r="B9315" s="40" t="s">
        <v>9315</v>
      </c>
    </row>
    <row r="9316" customHeight="true" spans="1:2">
      <c r="A9316" s="10">
        <v>9305</v>
      </c>
      <c r="B9316" s="40" t="s">
        <v>9316</v>
      </c>
    </row>
    <row r="9317" customHeight="true" spans="1:2">
      <c r="A9317" s="10">
        <v>9306</v>
      </c>
      <c r="B9317" s="40" t="s">
        <v>9317</v>
      </c>
    </row>
    <row r="9318" customHeight="true" spans="1:2">
      <c r="A9318" s="10">
        <v>9307</v>
      </c>
      <c r="B9318" s="40" t="s">
        <v>9318</v>
      </c>
    </row>
    <row r="9319" customHeight="true" spans="1:2">
      <c r="A9319" s="10">
        <v>9308</v>
      </c>
      <c r="B9319" s="40" t="s">
        <v>9319</v>
      </c>
    </row>
    <row r="9320" customHeight="true" spans="1:2">
      <c r="A9320" s="10">
        <v>9309</v>
      </c>
      <c r="B9320" s="40" t="s">
        <v>9320</v>
      </c>
    </row>
    <row r="9321" customHeight="true" spans="1:2">
      <c r="A9321" s="10">
        <v>9310</v>
      </c>
      <c r="B9321" s="40" t="s">
        <v>9321</v>
      </c>
    </row>
    <row r="9322" customHeight="true" spans="1:2">
      <c r="A9322" s="10">
        <v>9311</v>
      </c>
      <c r="B9322" s="40" t="s">
        <v>9322</v>
      </c>
    </row>
    <row r="9323" customHeight="true" spans="1:2">
      <c r="A9323" s="10">
        <v>9312</v>
      </c>
      <c r="B9323" s="40" t="s">
        <v>9323</v>
      </c>
    </row>
    <row r="9324" customHeight="true" spans="1:2">
      <c r="A9324" s="10">
        <v>9313</v>
      </c>
      <c r="B9324" s="40" t="s">
        <v>9324</v>
      </c>
    </row>
    <row r="9325" customHeight="true" spans="1:2">
      <c r="A9325" s="10">
        <v>9314</v>
      </c>
      <c r="B9325" s="40" t="s">
        <v>9325</v>
      </c>
    </row>
    <row r="9326" customHeight="true" spans="1:2">
      <c r="A9326" s="10">
        <v>9315</v>
      </c>
      <c r="B9326" s="40" t="s">
        <v>9326</v>
      </c>
    </row>
    <row r="9327" customHeight="true" spans="1:2">
      <c r="A9327" s="10">
        <v>9316</v>
      </c>
      <c r="B9327" s="40" t="s">
        <v>9327</v>
      </c>
    </row>
    <row r="9328" customHeight="true" spans="1:2">
      <c r="A9328" s="10">
        <v>9317</v>
      </c>
      <c r="B9328" s="40" t="s">
        <v>9328</v>
      </c>
    </row>
    <row r="9329" customHeight="true" spans="1:2">
      <c r="A9329" s="10">
        <v>9318</v>
      </c>
      <c r="B9329" s="40" t="s">
        <v>9329</v>
      </c>
    </row>
    <row r="9330" customHeight="true" spans="1:2">
      <c r="A9330" s="10">
        <v>9319</v>
      </c>
      <c r="B9330" s="40" t="s">
        <v>9330</v>
      </c>
    </row>
    <row r="9331" customHeight="true" spans="1:2">
      <c r="A9331" s="10">
        <v>9320</v>
      </c>
      <c r="B9331" s="40" t="s">
        <v>9331</v>
      </c>
    </row>
    <row r="9332" customHeight="true" spans="1:2">
      <c r="A9332" s="10">
        <v>9321</v>
      </c>
      <c r="B9332" s="40" t="s">
        <v>9332</v>
      </c>
    </row>
    <row r="9333" customHeight="true" spans="1:2">
      <c r="A9333" s="10">
        <v>9322</v>
      </c>
      <c r="B9333" s="40" t="s">
        <v>9333</v>
      </c>
    </row>
    <row r="9334" customHeight="true" spans="1:2">
      <c r="A9334" s="10">
        <v>9323</v>
      </c>
      <c r="B9334" s="40" t="s">
        <v>9334</v>
      </c>
    </row>
    <row r="9335" customHeight="true" spans="1:2">
      <c r="A9335" s="10">
        <v>9324</v>
      </c>
      <c r="B9335" s="40" t="s">
        <v>9335</v>
      </c>
    </row>
    <row r="9336" customHeight="true" spans="1:2">
      <c r="A9336" s="10">
        <v>9325</v>
      </c>
      <c r="B9336" s="40" t="s">
        <v>9336</v>
      </c>
    </row>
    <row r="9337" customHeight="true" spans="1:2">
      <c r="A9337" s="10">
        <v>9326</v>
      </c>
      <c r="B9337" s="40" t="s">
        <v>9337</v>
      </c>
    </row>
    <row r="9338" customHeight="true" spans="1:2">
      <c r="A9338" s="10">
        <v>9327</v>
      </c>
      <c r="B9338" s="40" t="s">
        <v>9338</v>
      </c>
    </row>
    <row r="9339" customHeight="true" spans="1:2">
      <c r="A9339" s="10">
        <v>9328</v>
      </c>
      <c r="B9339" s="40" t="s">
        <v>9339</v>
      </c>
    </row>
    <row r="9340" customHeight="true" spans="1:2">
      <c r="A9340" s="10">
        <v>9329</v>
      </c>
      <c r="B9340" s="40" t="s">
        <v>9340</v>
      </c>
    </row>
    <row r="9341" customHeight="true" spans="1:2">
      <c r="A9341" s="10">
        <v>9330</v>
      </c>
      <c r="B9341" s="40" t="s">
        <v>9341</v>
      </c>
    </row>
    <row r="9342" customHeight="true" spans="1:2">
      <c r="A9342" s="10">
        <v>9331</v>
      </c>
      <c r="B9342" s="40" t="s">
        <v>9342</v>
      </c>
    </row>
    <row r="9343" customHeight="true" spans="1:2">
      <c r="A9343" s="10">
        <v>9332</v>
      </c>
      <c r="B9343" s="40" t="s">
        <v>9343</v>
      </c>
    </row>
    <row r="9344" customHeight="true" spans="1:2">
      <c r="A9344" s="10">
        <v>9333</v>
      </c>
      <c r="B9344" s="40" t="s">
        <v>9344</v>
      </c>
    </row>
    <row r="9345" customHeight="true" spans="1:2">
      <c r="A9345" s="10">
        <v>9334</v>
      </c>
      <c r="B9345" s="40" t="s">
        <v>9345</v>
      </c>
    </row>
    <row r="9346" customHeight="true" spans="1:2">
      <c r="A9346" s="10">
        <v>9335</v>
      </c>
      <c r="B9346" s="40" t="s">
        <v>9346</v>
      </c>
    </row>
    <row r="9347" customHeight="true" spans="1:2">
      <c r="A9347" s="10">
        <v>9336</v>
      </c>
      <c r="B9347" s="40" t="s">
        <v>9347</v>
      </c>
    </row>
    <row r="9348" customHeight="true" spans="1:2">
      <c r="A9348" s="10">
        <v>9337</v>
      </c>
      <c r="B9348" s="40" t="s">
        <v>9348</v>
      </c>
    </row>
    <row r="9349" customHeight="true" spans="1:2">
      <c r="A9349" s="10">
        <v>9338</v>
      </c>
      <c r="B9349" s="40" t="s">
        <v>9349</v>
      </c>
    </row>
    <row r="9350" customHeight="true" spans="1:2">
      <c r="A9350" s="10">
        <v>9339</v>
      </c>
      <c r="B9350" s="40" t="s">
        <v>9350</v>
      </c>
    </row>
    <row r="9351" customHeight="true" spans="1:2">
      <c r="A9351" s="10">
        <v>9340</v>
      </c>
      <c r="B9351" s="40" t="s">
        <v>9351</v>
      </c>
    </row>
    <row r="9352" customHeight="true" spans="1:2">
      <c r="A9352" s="10">
        <v>9341</v>
      </c>
      <c r="B9352" s="40" t="s">
        <v>9352</v>
      </c>
    </row>
    <row r="9353" customHeight="true" spans="1:2">
      <c r="A9353" s="10">
        <v>9342</v>
      </c>
      <c r="B9353" s="40" t="s">
        <v>9353</v>
      </c>
    </row>
    <row r="9354" customHeight="true" spans="1:2">
      <c r="A9354" s="10">
        <v>9343</v>
      </c>
      <c r="B9354" s="40" t="s">
        <v>9354</v>
      </c>
    </row>
    <row r="9355" customHeight="true" spans="1:2">
      <c r="A9355" s="10">
        <v>9344</v>
      </c>
      <c r="B9355" s="40" t="s">
        <v>9355</v>
      </c>
    </row>
    <row r="9356" customHeight="true" spans="1:2">
      <c r="A9356" s="10">
        <v>9345</v>
      </c>
      <c r="B9356" s="40" t="s">
        <v>9356</v>
      </c>
    </row>
    <row r="9357" customHeight="true" spans="1:2">
      <c r="A9357" s="10">
        <v>9346</v>
      </c>
      <c r="B9357" s="40" t="s">
        <v>9357</v>
      </c>
    </row>
    <row r="9358" customHeight="true" spans="1:2">
      <c r="A9358" s="10">
        <v>9347</v>
      </c>
      <c r="B9358" s="40" t="s">
        <v>9358</v>
      </c>
    </row>
    <row r="9359" customHeight="true" spans="1:2">
      <c r="A9359" s="10">
        <v>9348</v>
      </c>
      <c r="B9359" s="40" t="s">
        <v>9359</v>
      </c>
    </row>
    <row r="9360" customHeight="true" spans="1:2">
      <c r="A9360" s="10">
        <v>9349</v>
      </c>
      <c r="B9360" s="40" t="s">
        <v>9360</v>
      </c>
    </row>
    <row r="9361" customHeight="true" spans="1:2">
      <c r="A9361" s="10">
        <v>9350</v>
      </c>
      <c r="B9361" s="40" t="s">
        <v>9361</v>
      </c>
    </row>
    <row r="9362" customHeight="true" spans="1:2">
      <c r="A9362" s="10">
        <v>9351</v>
      </c>
      <c r="B9362" s="40" t="s">
        <v>9362</v>
      </c>
    </row>
    <row r="9363" customHeight="true" spans="1:2">
      <c r="A9363" s="10">
        <v>9352</v>
      </c>
      <c r="B9363" s="40" t="s">
        <v>9363</v>
      </c>
    </row>
    <row r="9364" customHeight="true" spans="1:2">
      <c r="A9364" s="10">
        <v>9353</v>
      </c>
      <c r="B9364" s="40" t="s">
        <v>9364</v>
      </c>
    </row>
    <row r="9365" customHeight="true" spans="1:2">
      <c r="A9365" s="10">
        <v>9354</v>
      </c>
      <c r="B9365" s="40" t="s">
        <v>9365</v>
      </c>
    </row>
    <row r="9366" customHeight="true" spans="1:2">
      <c r="A9366" s="10">
        <v>9355</v>
      </c>
      <c r="B9366" s="40" t="s">
        <v>9366</v>
      </c>
    </row>
    <row r="9367" customHeight="true" spans="1:2">
      <c r="A9367" s="10">
        <v>9356</v>
      </c>
      <c r="B9367" s="40" t="s">
        <v>9367</v>
      </c>
    </row>
    <row r="9368" customHeight="true" spans="1:2">
      <c r="A9368" s="10">
        <v>9357</v>
      </c>
      <c r="B9368" s="40" t="s">
        <v>9368</v>
      </c>
    </row>
    <row r="9369" customHeight="true" spans="1:2">
      <c r="A9369" s="10">
        <v>9358</v>
      </c>
      <c r="B9369" s="40" t="s">
        <v>9369</v>
      </c>
    </row>
    <row r="9370" customHeight="true" spans="1:2">
      <c r="A9370" s="10">
        <v>9359</v>
      </c>
      <c r="B9370" s="40" t="s">
        <v>9370</v>
      </c>
    </row>
    <row r="9371" customHeight="true" spans="1:2">
      <c r="A9371" s="10">
        <v>9360</v>
      </c>
      <c r="B9371" s="40" t="s">
        <v>9371</v>
      </c>
    </row>
    <row r="9372" customHeight="true" spans="1:2">
      <c r="A9372" s="10">
        <v>9361</v>
      </c>
      <c r="B9372" s="40" t="s">
        <v>9372</v>
      </c>
    </row>
    <row r="9373" customHeight="true" spans="1:2">
      <c r="A9373" s="10">
        <v>9362</v>
      </c>
      <c r="B9373" s="40" t="s">
        <v>9373</v>
      </c>
    </row>
    <row r="9374" customHeight="true" spans="1:2">
      <c r="A9374" s="10">
        <v>9363</v>
      </c>
      <c r="B9374" s="40" t="s">
        <v>9374</v>
      </c>
    </row>
    <row r="9375" customHeight="true" spans="1:2">
      <c r="A9375" s="10">
        <v>9364</v>
      </c>
      <c r="B9375" s="40" t="s">
        <v>9375</v>
      </c>
    </row>
    <row r="9376" customHeight="true" spans="1:2">
      <c r="A9376" s="10">
        <v>9365</v>
      </c>
      <c r="B9376" s="40" t="s">
        <v>9376</v>
      </c>
    </row>
    <row r="9377" customHeight="true" spans="1:2">
      <c r="A9377" s="10">
        <v>9366</v>
      </c>
      <c r="B9377" s="40" t="s">
        <v>9377</v>
      </c>
    </row>
    <row r="9378" customHeight="true" spans="1:2">
      <c r="A9378" s="10">
        <v>9367</v>
      </c>
      <c r="B9378" s="40" t="s">
        <v>9378</v>
      </c>
    </row>
    <row r="9379" customHeight="true" spans="1:2">
      <c r="A9379" s="10">
        <v>9368</v>
      </c>
      <c r="B9379" s="40" t="s">
        <v>9379</v>
      </c>
    </row>
    <row r="9380" customHeight="true" spans="1:2">
      <c r="A9380" s="10">
        <v>9369</v>
      </c>
      <c r="B9380" s="40" t="s">
        <v>9380</v>
      </c>
    </row>
    <row r="9381" customHeight="true" spans="1:2">
      <c r="A9381" s="10">
        <v>9370</v>
      </c>
      <c r="B9381" s="40" t="s">
        <v>9381</v>
      </c>
    </row>
    <row r="9382" customHeight="true" spans="1:2">
      <c r="A9382" s="10">
        <v>9371</v>
      </c>
      <c r="B9382" s="40" t="s">
        <v>9382</v>
      </c>
    </row>
    <row r="9383" customHeight="true" spans="1:2">
      <c r="A9383" s="10">
        <v>9372</v>
      </c>
      <c r="B9383" s="40" t="s">
        <v>9383</v>
      </c>
    </row>
    <row r="9384" customHeight="true" spans="1:2">
      <c r="A9384" s="10">
        <v>9373</v>
      </c>
      <c r="B9384" s="40" t="s">
        <v>9384</v>
      </c>
    </row>
    <row r="9385" customHeight="true" spans="1:2">
      <c r="A9385" s="10">
        <v>9374</v>
      </c>
      <c r="B9385" s="40" t="s">
        <v>9385</v>
      </c>
    </row>
    <row r="9386" customHeight="true" spans="1:2">
      <c r="A9386" s="10">
        <v>9375</v>
      </c>
      <c r="B9386" s="40" t="s">
        <v>9386</v>
      </c>
    </row>
    <row r="9387" customHeight="true" spans="1:2">
      <c r="A9387" s="10">
        <v>9376</v>
      </c>
      <c r="B9387" s="40" t="s">
        <v>9387</v>
      </c>
    </row>
    <row r="9388" customHeight="true" spans="1:2">
      <c r="A9388" s="10">
        <v>9377</v>
      </c>
      <c r="B9388" s="40" t="s">
        <v>9388</v>
      </c>
    </row>
    <row r="9389" customHeight="true" spans="1:2">
      <c r="A9389" s="10">
        <v>9378</v>
      </c>
      <c r="B9389" s="40" t="s">
        <v>9389</v>
      </c>
    </row>
    <row r="9390" customHeight="true" spans="1:2">
      <c r="A9390" s="10">
        <v>9379</v>
      </c>
      <c r="B9390" s="40" t="s">
        <v>9390</v>
      </c>
    </row>
    <row r="9391" customHeight="true" spans="1:2">
      <c r="A9391" s="10">
        <v>9380</v>
      </c>
      <c r="B9391" s="40" t="s">
        <v>9391</v>
      </c>
    </row>
    <row r="9392" customHeight="true" spans="1:2">
      <c r="A9392" s="10">
        <v>9381</v>
      </c>
      <c r="B9392" s="40" t="s">
        <v>9392</v>
      </c>
    </row>
    <row r="9393" customHeight="true" spans="1:2">
      <c r="A9393" s="10">
        <v>9382</v>
      </c>
      <c r="B9393" s="40" t="s">
        <v>9393</v>
      </c>
    </row>
    <row r="9394" customHeight="true" spans="1:2">
      <c r="A9394" s="10">
        <v>9383</v>
      </c>
      <c r="B9394" s="40" t="s">
        <v>9394</v>
      </c>
    </row>
    <row r="9395" customHeight="true" spans="1:2">
      <c r="A9395" s="10">
        <v>9384</v>
      </c>
      <c r="B9395" s="40" t="s">
        <v>9395</v>
      </c>
    </row>
    <row r="9396" customHeight="true" spans="1:2">
      <c r="A9396" s="10">
        <v>9385</v>
      </c>
      <c r="B9396" s="40" t="s">
        <v>9396</v>
      </c>
    </row>
    <row r="9397" customHeight="true" spans="1:2">
      <c r="A9397" s="10">
        <v>9386</v>
      </c>
      <c r="B9397" s="40" t="s">
        <v>9397</v>
      </c>
    </row>
    <row r="9398" customHeight="true" spans="1:2">
      <c r="A9398" s="10">
        <v>9387</v>
      </c>
      <c r="B9398" s="40" t="s">
        <v>9398</v>
      </c>
    </row>
    <row r="9399" customHeight="true" spans="1:2">
      <c r="A9399" s="10">
        <v>9388</v>
      </c>
      <c r="B9399" s="40" t="s">
        <v>9399</v>
      </c>
    </row>
    <row r="9400" customHeight="true" spans="1:2">
      <c r="A9400" s="10">
        <v>9389</v>
      </c>
      <c r="B9400" s="40" t="s">
        <v>9400</v>
      </c>
    </row>
    <row r="9401" customHeight="true" spans="1:2">
      <c r="A9401" s="10">
        <v>9390</v>
      </c>
      <c r="B9401" s="40" t="s">
        <v>9401</v>
      </c>
    </row>
    <row r="9402" customHeight="true" spans="1:2">
      <c r="A9402" s="10">
        <v>9391</v>
      </c>
      <c r="B9402" s="40" t="s">
        <v>9402</v>
      </c>
    </row>
    <row r="9403" customHeight="true" spans="1:2">
      <c r="A9403" s="10">
        <v>9392</v>
      </c>
      <c r="B9403" s="40" t="s">
        <v>9403</v>
      </c>
    </row>
    <row r="9404" customHeight="true" spans="1:2">
      <c r="A9404" s="10">
        <v>9393</v>
      </c>
      <c r="B9404" s="40" t="s">
        <v>9404</v>
      </c>
    </row>
    <row r="9405" customHeight="true" spans="1:2">
      <c r="A9405" s="10">
        <v>9394</v>
      </c>
      <c r="B9405" s="40" t="s">
        <v>9405</v>
      </c>
    </row>
    <row r="9406" customHeight="true" spans="1:2">
      <c r="A9406" s="10">
        <v>9395</v>
      </c>
      <c r="B9406" s="40" t="s">
        <v>9406</v>
      </c>
    </row>
    <row r="9407" customHeight="true" spans="1:2">
      <c r="A9407" s="10">
        <v>9396</v>
      </c>
      <c r="B9407" s="40" t="s">
        <v>9407</v>
      </c>
    </row>
    <row r="9408" customHeight="true" spans="1:2">
      <c r="A9408" s="10">
        <v>9397</v>
      </c>
      <c r="B9408" s="40" t="s">
        <v>9408</v>
      </c>
    </row>
    <row r="9409" customHeight="true" spans="1:2">
      <c r="A9409" s="10">
        <v>9398</v>
      </c>
      <c r="B9409" s="40" t="s">
        <v>9409</v>
      </c>
    </row>
    <row r="9410" customHeight="true" spans="1:2">
      <c r="A9410" s="10">
        <v>9399</v>
      </c>
      <c r="B9410" s="40" t="s">
        <v>9410</v>
      </c>
    </row>
    <row r="9411" customHeight="true" spans="1:2">
      <c r="A9411" s="10">
        <v>9400</v>
      </c>
      <c r="B9411" s="40" t="s">
        <v>9411</v>
      </c>
    </row>
    <row r="9412" customHeight="true" spans="1:2">
      <c r="A9412" s="10">
        <v>9401</v>
      </c>
      <c r="B9412" s="40" t="s">
        <v>9412</v>
      </c>
    </row>
    <row r="9413" customHeight="true" spans="1:2">
      <c r="A9413" s="10">
        <v>9402</v>
      </c>
      <c r="B9413" s="40" t="s">
        <v>9413</v>
      </c>
    </row>
    <row r="9414" customHeight="true" spans="1:2">
      <c r="A9414" s="10">
        <v>9403</v>
      </c>
      <c r="B9414" s="40" t="s">
        <v>9414</v>
      </c>
    </row>
    <row r="9415" customHeight="true" spans="1:2">
      <c r="A9415" s="10">
        <v>9404</v>
      </c>
      <c r="B9415" s="40" t="s">
        <v>9415</v>
      </c>
    </row>
    <row r="9416" customHeight="true" spans="1:2">
      <c r="A9416" s="10">
        <v>9405</v>
      </c>
      <c r="B9416" s="40" t="s">
        <v>9416</v>
      </c>
    </row>
    <row r="9417" customHeight="true" spans="1:2">
      <c r="A9417" s="10">
        <v>9406</v>
      </c>
      <c r="B9417" s="40" t="s">
        <v>9417</v>
      </c>
    </row>
    <row r="9418" customHeight="true" spans="1:2">
      <c r="A9418" s="10">
        <v>9407</v>
      </c>
      <c r="B9418" s="40" t="s">
        <v>9418</v>
      </c>
    </row>
    <row r="9419" customHeight="true" spans="1:2">
      <c r="A9419" s="10">
        <v>9408</v>
      </c>
      <c r="B9419" s="40" t="s">
        <v>9419</v>
      </c>
    </row>
    <row r="9420" customHeight="true" spans="1:2">
      <c r="A9420" s="10">
        <v>9409</v>
      </c>
      <c r="B9420" s="40" t="s">
        <v>9420</v>
      </c>
    </row>
    <row r="9421" customHeight="true" spans="1:2">
      <c r="A9421" s="10">
        <v>9410</v>
      </c>
      <c r="B9421" s="40" t="s">
        <v>9421</v>
      </c>
    </row>
    <row r="9422" customHeight="true" spans="1:2">
      <c r="A9422" s="10">
        <v>9411</v>
      </c>
      <c r="B9422" s="41" t="s">
        <v>9422</v>
      </c>
    </row>
    <row r="9423" customHeight="true" spans="1:2">
      <c r="A9423" s="10">
        <v>9412</v>
      </c>
      <c r="B9423" s="41" t="s">
        <v>9423</v>
      </c>
    </row>
    <row r="9424" customHeight="true" spans="1:2">
      <c r="A9424" s="10">
        <v>9413</v>
      </c>
      <c r="B9424" s="41" t="s">
        <v>9424</v>
      </c>
    </row>
    <row r="9425" customHeight="true" spans="1:2">
      <c r="A9425" s="10">
        <v>9414</v>
      </c>
      <c r="B9425" s="42" t="s">
        <v>9425</v>
      </c>
    </row>
    <row r="9426" customHeight="true" spans="1:2">
      <c r="A9426" s="10">
        <v>9415</v>
      </c>
      <c r="B9426" s="41" t="s">
        <v>9426</v>
      </c>
    </row>
    <row r="9427" customHeight="true" spans="1:2">
      <c r="A9427" s="10">
        <v>9416</v>
      </c>
      <c r="B9427" s="41" t="s">
        <v>9427</v>
      </c>
    </row>
    <row r="9428" customHeight="true" spans="1:2">
      <c r="A9428" s="10">
        <v>9417</v>
      </c>
      <c r="B9428" s="41" t="s">
        <v>9428</v>
      </c>
    </row>
    <row r="9429" customHeight="true" spans="1:2">
      <c r="A9429" s="10">
        <v>9418</v>
      </c>
      <c r="B9429" s="41" t="s">
        <v>9429</v>
      </c>
    </row>
    <row r="9430" customHeight="true" spans="1:2">
      <c r="A9430" s="10">
        <v>9419</v>
      </c>
      <c r="B9430" s="41" t="s">
        <v>9430</v>
      </c>
    </row>
    <row r="9431" customHeight="true" spans="1:2">
      <c r="A9431" s="10">
        <v>9420</v>
      </c>
      <c r="B9431" s="41" t="s">
        <v>9431</v>
      </c>
    </row>
    <row r="9432" customHeight="true" spans="1:2">
      <c r="A9432" s="10">
        <v>9421</v>
      </c>
      <c r="B9432" s="41" t="s">
        <v>9432</v>
      </c>
    </row>
    <row r="9433" customHeight="true" spans="1:2">
      <c r="A9433" s="10">
        <v>9422</v>
      </c>
      <c r="B9433" s="41" t="s">
        <v>9433</v>
      </c>
    </row>
    <row r="9434" customHeight="true" spans="1:2">
      <c r="A9434" s="10">
        <v>9423</v>
      </c>
      <c r="B9434" s="41" t="s">
        <v>9434</v>
      </c>
    </row>
    <row r="9435" customHeight="true" spans="1:2">
      <c r="A9435" s="10">
        <v>9424</v>
      </c>
      <c r="B9435" s="41" t="s">
        <v>9435</v>
      </c>
    </row>
    <row r="9436" customHeight="true" spans="1:2">
      <c r="A9436" s="10">
        <v>9425</v>
      </c>
      <c r="B9436" s="41" t="s">
        <v>9436</v>
      </c>
    </row>
    <row r="9437" customHeight="true" spans="1:2">
      <c r="A9437" s="10">
        <v>9426</v>
      </c>
      <c r="B9437" s="41" t="s">
        <v>9437</v>
      </c>
    </row>
    <row r="9438" customHeight="true" spans="1:2">
      <c r="A9438" s="10">
        <v>9427</v>
      </c>
      <c r="B9438" s="41" t="s">
        <v>9438</v>
      </c>
    </row>
    <row r="9439" customHeight="true" spans="1:2">
      <c r="A9439" s="10">
        <v>9428</v>
      </c>
      <c r="B9439" s="41" t="s">
        <v>9439</v>
      </c>
    </row>
    <row r="9440" customHeight="true" spans="1:2">
      <c r="A9440" s="10">
        <v>9429</v>
      </c>
      <c r="B9440" s="41" t="s">
        <v>9440</v>
      </c>
    </row>
    <row r="9441" customHeight="true" spans="1:2">
      <c r="A9441" s="10">
        <v>9430</v>
      </c>
      <c r="B9441" s="41" t="s">
        <v>9441</v>
      </c>
    </row>
    <row r="9442" customHeight="true" spans="1:2">
      <c r="A9442" s="10">
        <v>9431</v>
      </c>
      <c r="B9442" s="41" t="s">
        <v>9442</v>
      </c>
    </row>
    <row r="9443" customHeight="true" spans="1:2">
      <c r="A9443" s="10">
        <v>9432</v>
      </c>
      <c r="B9443" s="41" t="s">
        <v>9443</v>
      </c>
    </row>
    <row r="9444" customHeight="true" spans="1:2">
      <c r="A9444" s="10">
        <v>9433</v>
      </c>
      <c r="B9444" s="41" t="s">
        <v>9444</v>
      </c>
    </row>
    <row r="9445" customHeight="true" spans="1:2">
      <c r="A9445" s="10">
        <v>9434</v>
      </c>
      <c r="B9445" s="41" t="s">
        <v>9445</v>
      </c>
    </row>
    <row r="9446" customHeight="true" spans="1:2">
      <c r="A9446" s="10">
        <v>9435</v>
      </c>
      <c r="B9446" s="41" t="s">
        <v>9446</v>
      </c>
    </row>
    <row r="9447" customHeight="true" spans="1:2">
      <c r="A9447" s="10">
        <v>9436</v>
      </c>
      <c r="B9447" s="41" t="s">
        <v>9447</v>
      </c>
    </row>
    <row r="9448" customHeight="true" spans="1:2">
      <c r="A9448" s="10">
        <v>9437</v>
      </c>
      <c r="B9448" s="41" t="s">
        <v>9448</v>
      </c>
    </row>
    <row r="9449" customHeight="true" spans="1:2">
      <c r="A9449" s="10">
        <v>9438</v>
      </c>
      <c r="B9449" s="41" t="s">
        <v>9449</v>
      </c>
    </row>
    <row r="9450" customHeight="true" spans="1:2">
      <c r="A9450" s="10">
        <v>9439</v>
      </c>
      <c r="B9450" s="41" t="s">
        <v>9450</v>
      </c>
    </row>
    <row r="9451" customHeight="true" spans="1:2">
      <c r="A9451" s="10">
        <v>9440</v>
      </c>
      <c r="B9451" s="41" t="s">
        <v>9451</v>
      </c>
    </row>
    <row r="9452" customHeight="true" spans="1:2">
      <c r="A9452" s="10">
        <v>9441</v>
      </c>
      <c r="B9452" s="41" t="s">
        <v>9452</v>
      </c>
    </row>
    <row r="9453" customHeight="true" spans="1:2">
      <c r="A9453" s="10">
        <v>9442</v>
      </c>
      <c r="B9453" s="41" t="s">
        <v>9453</v>
      </c>
    </row>
    <row r="9454" customHeight="true" spans="1:2">
      <c r="A9454" s="10">
        <v>9443</v>
      </c>
      <c r="B9454" s="41" t="s">
        <v>9454</v>
      </c>
    </row>
    <row r="9455" customHeight="true" spans="1:2">
      <c r="A9455" s="10">
        <v>9444</v>
      </c>
      <c r="B9455" s="41" t="s">
        <v>9455</v>
      </c>
    </row>
    <row r="9456" customHeight="true" spans="1:2">
      <c r="A9456" s="10">
        <v>9445</v>
      </c>
      <c r="B9456" s="41" t="s">
        <v>9456</v>
      </c>
    </row>
    <row r="9457" customHeight="true" spans="1:2">
      <c r="A9457" s="10">
        <v>9446</v>
      </c>
      <c r="B9457" s="41" t="s">
        <v>9457</v>
      </c>
    </row>
    <row r="9458" customHeight="true" spans="1:2">
      <c r="A9458" s="10">
        <v>9447</v>
      </c>
      <c r="B9458" s="41" t="s">
        <v>9458</v>
      </c>
    </row>
    <row r="9459" customHeight="true" spans="1:2">
      <c r="A9459" s="10">
        <v>9448</v>
      </c>
      <c r="B9459" s="41" t="s">
        <v>9459</v>
      </c>
    </row>
    <row r="9460" customHeight="true" spans="1:2">
      <c r="A9460" s="10">
        <v>9449</v>
      </c>
      <c r="B9460" s="41" t="s">
        <v>9460</v>
      </c>
    </row>
    <row r="9461" customHeight="true" spans="1:2">
      <c r="A9461" s="10">
        <v>9450</v>
      </c>
      <c r="B9461" s="41" t="s">
        <v>9461</v>
      </c>
    </row>
    <row r="9462" customHeight="true" spans="1:2">
      <c r="A9462" s="10">
        <v>9451</v>
      </c>
      <c r="B9462" s="41" t="s">
        <v>9462</v>
      </c>
    </row>
    <row r="9463" customHeight="true" spans="1:2">
      <c r="A9463" s="10">
        <v>9452</v>
      </c>
      <c r="B9463" s="41" t="s">
        <v>9463</v>
      </c>
    </row>
    <row r="9464" customHeight="true" spans="1:2">
      <c r="A9464" s="10">
        <v>9453</v>
      </c>
      <c r="B9464" s="41" t="s">
        <v>9464</v>
      </c>
    </row>
    <row r="9465" customHeight="true" spans="1:2">
      <c r="A9465" s="10">
        <v>9454</v>
      </c>
      <c r="B9465" s="41" t="s">
        <v>9465</v>
      </c>
    </row>
    <row r="9466" customHeight="true" spans="1:2">
      <c r="A9466" s="10">
        <v>9455</v>
      </c>
      <c r="B9466" s="41" t="s">
        <v>9466</v>
      </c>
    </row>
    <row r="9467" customHeight="true" spans="1:2">
      <c r="A9467" s="10">
        <v>9456</v>
      </c>
      <c r="B9467" s="41" t="s">
        <v>9467</v>
      </c>
    </row>
    <row r="9468" customHeight="true" spans="1:2">
      <c r="A9468" s="10">
        <v>9457</v>
      </c>
      <c r="B9468" s="41" t="s">
        <v>9468</v>
      </c>
    </row>
    <row r="9469" customHeight="true" spans="1:2">
      <c r="A9469" s="10">
        <v>9458</v>
      </c>
      <c r="B9469" s="41" t="s">
        <v>9469</v>
      </c>
    </row>
    <row r="9470" customHeight="true" spans="1:2">
      <c r="A9470" s="10">
        <v>9459</v>
      </c>
      <c r="B9470" s="41" t="s">
        <v>9470</v>
      </c>
    </row>
    <row r="9471" customHeight="true" spans="1:2">
      <c r="A9471" s="10">
        <v>9460</v>
      </c>
      <c r="B9471" s="41" t="s">
        <v>9471</v>
      </c>
    </row>
    <row r="9472" customHeight="true" spans="1:2">
      <c r="A9472" s="10">
        <v>9461</v>
      </c>
      <c r="B9472" s="41" t="s">
        <v>9472</v>
      </c>
    </row>
    <row r="9473" customHeight="true" spans="1:2">
      <c r="A9473" s="10">
        <v>9462</v>
      </c>
      <c r="B9473" s="41" t="s">
        <v>9473</v>
      </c>
    </row>
    <row r="9474" customHeight="true" spans="1:2">
      <c r="A9474" s="10">
        <v>9463</v>
      </c>
      <c r="B9474" s="41" t="s">
        <v>9474</v>
      </c>
    </row>
    <row r="9475" customHeight="true" spans="1:2">
      <c r="A9475" s="10">
        <v>9464</v>
      </c>
      <c r="B9475" s="41" t="s">
        <v>9475</v>
      </c>
    </row>
    <row r="9476" customHeight="true" spans="1:2">
      <c r="A9476" s="10">
        <v>9465</v>
      </c>
      <c r="B9476" s="41" t="s">
        <v>9476</v>
      </c>
    </row>
    <row r="9477" customHeight="true" spans="1:2">
      <c r="A9477" s="10">
        <v>9466</v>
      </c>
      <c r="B9477" s="41" t="s">
        <v>9477</v>
      </c>
    </row>
    <row r="9478" customHeight="true" spans="1:2">
      <c r="A9478" s="10">
        <v>9467</v>
      </c>
      <c r="B9478" s="41" t="s">
        <v>9478</v>
      </c>
    </row>
    <row r="9479" customHeight="true" spans="1:2">
      <c r="A9479" s="10">
        <v>9468</v>
      </c>
      <c r="B9479" s="41" t="s">
        <v>9479</v>
      </c>
    </row>
    <row r="9480" customHeight="true" spans="1:2">
      <c r="A9480" s="10">
        <v>9469</v>
      </c>
      <c r="B9480" s="41" t="s">
        <v>9480</v>
      </c>
    </row>
    <row r="9481" customHeight="true" spans="1:2">
      <c r="A9481" s="10">
        <v>9470</v>
      </c>
      <c r="B9481" s="41" t="s">
        <v>9481</v>
      </c>
    </row>
    <row r="9482" customHeight="true" spans="1:2">
      <c r="A9482" s="10">
        <v>9471</v>
      </c>
      <c r="B9482" s="41" t="s">
        <v>9482</v>
      </c>
    </row>
    <row r="9483" customHeight="true" spans="1:2">
      <c r="A9483" s="10">
        <v>9472</v>
      </c>
      <c r="B9483" s="41" t="s">
        <v>9483</v>
      </c>
    </row>
    <row r="9484" customHeight="true" spans="1:2">
      <c r="A9484" s="10">
        <v>9473</v>
      </c>
      <c r="B9484" s="41" t="s">
        <v>9484</v>
      </c>
    </row>
    <row r="9485" customHeight="true" spans="1:2">
      <c r="A9485" s="10">
        <v>9474</v>
      </c>
      <c r="B9485" s="41" t="s">
        <v>9485</v>
      </c>
    </row>
    <row r="9486" customHeight="true" spans="1:2">
      <c r="A9486" s="10">
        <v>9475</v>
      </c>
      <c r="B9486" s="41" t="s">
        <v>9486</v>
      </c>
    </row>
    <row r="9487" customHeight="true" spans="1:2">
      <c r="A9487" s="10">
        <v>9476</v>
      </c>
      <c r="B9487" s="41" t="s">
        <v>9487</v>
      </c>
    </row>
    <row r="9488" customHeight="true" spans="1:2">
      <c r="A9488" s="10">
        <v>9477</v>
      </c>
      <c r="B9488" s="41" t="s">
        <v>9488</v>
      </c>
    </row>
    <row r="9489" customHeight="true" spans="1:2">
      <c r="A9489" s="10">
        <v>9478</v>
      </c>
      <c r="B9489" s="41" t="s">
        <v>9489</v>
      </c>
    </row>
    <row r="9490" customHeight="true" spans="1:2">
      <c r="A9490" s="10">
        <v>9479</v>
      </c>
      <c r="B9490" s="41" t="s">
        <v>9490</v>
      </c>
    </row>
    <row r="9491" customHeight="true" spans="1:2">
      <c r="A9491" s="10">
        <v>9480</v>
      </c>
      <c r="B9491" s="41" t="s">
        <v>9491</v>
      </c>
    </row>
    <row r="9492" customHeight="true" spans="1:2">
      <c r="A9492" s="10">
        <v>9481</v>
      </c>
      <c r="B9492" s="41" t="s">
        <v>9492</v>
      </c>
    </row>
    <row r="9493" customHeight="true" spans="1:2">
      <c r="A9493" s="10">
        <v>9482</v>
      </c>
      <c r="B9493" s="41" t="s">
        <v>9493</v>
      </c>
    </row>
    <row r="9494" customHeight="true" spans="1:2">
      <c r="A9494" s="10">
        <v>9483</v>
      </c>
      <c r="B9494" s="41" t="s">
        <v>9494</v>
      </c>
    </row>
    <row r="9495" customHeight="true" spans="1:2">
      <c r="A9495" s="10">
        <v>9484</v>
      </c>
      <c r="B9495" s="41" t="s">
        <v>9495</v>
      </c>
    </row>
    <row r="9496" customHeight="true" spans="1:2">
      <c r="A9496" s="10">
        <v>9485</v>
      </c>
      <c r="B9496" s="41" t="s">
        <v>9496</v>
      </c>
    </row>
    <row r="9497" customHeight="true" spans="1:2">
      <c r="A9497" s="10">
        <v>9486</v>
      </c>
      <c r="B9497" s="41" t="s">
        <v>9497</v>
      </c>
    </row>
    <row r="9498" customHeight="true" spans="1:2">
      <c r="A9498" s="10">
        <v>9487</v>
      </c>
      <c r="B9498" s="41" t="s">
        <v>9498</v>
      </c>
    </row>
    <row r="9499" customHeight="true" spans="1:2">
      <c r="A9499" s="10">
        <v>9488</v>
      </c>
      <c r="B9499" s="41" t="s">
        <v>9499</v>
      </c>
    </row>
    <row r="9500" customHeight="true" spans="1:2">
      <c r="A9500" s="10">
        <v>9489</v>
      </c>
      <c r="B9500" s="41" t="s">
        <v>9500</v>
      </c>
    </row>
    <row r="9501" customHeight="true" spans="1:2">
      <c r="A9501" s="10">
        <v>9490</v>
      </c>
      <c r="B9501" s="41" t="s">
        <v>9501</v>
      </c>
    </row>
    <row r="9502" customHeight="true" spans="1:2">
      <c r="A9502" s="10">
        <v>9491</v>
      </c>
      <c r="B9502" s="41" t="s">
        <v>9502</v>
      </c>
    </row>
    <row r="9503" customHeight="true" spans="1:2">
      <c r="A9503" s="10">
        <v>9492</v>
      </c>
      <c r="B9503" s="41" t="s">
        <v>9503</v>
      </c>
    </row>
    <row r="9504" customHeight="true" spans="1:2">
      <c r="A9504" s="10">
        <v>9493</v>
      </c>
      <c r="B9504" s="41" t="s">
        <v>9504</v>
      </c>
    </row>
    <row r="9505" customHeight="true" spans="1:2">
      <c r="A9505" s="10">
        <v>9494</v>
      </c>
      <c r="B9505" s="41" t="s">
        <v>9505</v>
      </c>
    </row>
    <row r="9506" customHeight="true" spans="1:2">
      <c r="A9506" s="10">
        <v>9495</v>
      </c>
      <c r="B9506" s="41" t="s">
        <v>9506</v>
      </c>
    </row>
    <row r="9507" customHeight="true" spans="1:2">
      <c r="A9507" s="10">
        <v>9496</v>
      </c>
      <c r="B9507" s="41" t="s">
        <v>9507</v>
      </c>
    </row>
    <row r="9508" customHeight="true" spans="1:2">
      <c r="A9508" s="10">
        <v>9497</v>
      </c>
      <c r="B9508" s="41" t="s">
        <v>9508</v>
      </c>
    </row>
    <row r="9509" customHeight="true" spans="1:2">
      <c r="A9509" s="10">
        <v>9498</v>
      </c>
      <c r="B9509" s="41" t="s">
        <v>9509</v>
      </c>
    </row>
    <row r="9510" customHeight="true" spans="1:2">
      <c r="A9510" s="10">
        <v>9499</v>
      </c>
      <c r="B9510" s="41" t="s">
        <v>9510</v>
      </c>
    </row>
    <row r="9511" customHeight="true" spans="1:2">
      <c r="A9511" s="10">
        <v>9500</v>
      </c>
      <c r="B9511" s="41" t="s">
        <v>9511</v>
      </c>
    </row>
    <row r="9512" customHeight="true" spans="1:2">
      <c r="A9512" s="10">
        <v>9501</v>
      </c>
      <c r="B9512" s="41" t="s">
        <v>9512</v>
      </c>
    </row>
    <row r="9513" customHeight="true" spans="1:2">
      <c r="A9513" s="10">
        <v>9502</v>
      </c>
      <c r="B9513" s="41" t="s">
        <v>9513</v>
      </c>
    </row>
    <row r="9514" customHeight="true" spans="1:2">
      <c r="A9514" s="10">
        <v>9503</v>
      </c>
      <c r="B9514" s="41" t="s">
        <v>9514</v>
      </c>
    </row>
    <row r="9515" customHeight="true" spans="1:2">
      <c r="A9515" s="10">
        <v>9504</v>
      </c>
      <c r="B9515" s="41" t="s">
        <v>9515</v>
      </c>
    </row>
    <row r="9516" customHeight="true" spans="1:2">
      <c r="A9516" s="10">
        <v>9505</v>
      </c>
      <c r="B9516" s="41" t="s">
        <v>9516</v>
      </c>
    </row>
    <row r="9517" customHeight="true" spans="1:2">
      <c r="A9517" s="10">
        <v>9506</v>
      </c>
      <c r="B9517" s="41" t="s">
        <v>9517</v>
      </c>
    </row>
    <row r="9518" customHeight="true" spans="1:2">
      <c r="A9518" s="10">
        <v>9507</v>
      </c>
      <c r="B9518" s="41" t="s">
        <v>9518</v>
      </c>
    </row>
    <row r="9519" customHeight="true" spans="1:2">
      <c r="A9519" s="10">
        <v>9508</v>
      </c>
      <c r="B9519" s="41" t="s">
        <v>9519</v>
      </c>
    </row>
    <row r="9520" customHeight="true" spans="1:2">
      <c r="A9520" s="10">
        <v>9509</v>
      </c>
      <c r="B9520" s="41" t="s">
        <v>9520</v>
      </c>
    </row>
    <row r="9521" customHeight="true" spans="1:2">
      <c r="A9521" s="10">
        <v>9510</v>
      </c>
      <c r="B9521" s="41" t="s">
        <v>9521</v>
      </c>
    </row>
    <row r="9522" customHeight="true" spans="1:2">
      <c r="A9522" s="10">
        <v>9511</v>
      </c>
      <c r="B9522" s="41" t="s">
        <v>9522</v>
      </c>
    </row>
    <row r="9523" customHeight="true" spans="1:2">
      <c r="A9523" s="10">
        <v>9512</v>
      </c>
      <c r="B9523" s="41" t="s">
        <v>9523</v>
      </c>
    </row>
    <row r="9524" customHeight="true" spans="1:2">
      <c r="A9524" s="10">
        <v>9513</v>
      </c>
      <c r="B9524" s="41" t="s">
        <v>9524</v>
      </c>
    </row>
    <row r="9525" customHeight="true" spans="1:2">
      <c r="A9525" s="10">
        <v>9514</v>
      </c>
      <c r="B9525" s="41" t="s">
        <v>9525</v>
      </c>
    </row>
    <row r="9526" customHeight="true" spans="1:2">
      <c r="A9526" s="10">
        <v>9515</v>
      </c>
      <c r="B9526" s="41" t="s">
        <v>9526</v>
      </c>
    </row>
    <row r="9527" customHeight="true" spans="1:2">
      <c r="A9527" s="10">
        <v>9516</v>
      </c>
      <c r="B9527" s="41" t="s">
        <v>9527</v>
      </c>
    </row>
    <row r="9528" customHeight="true" spans="1:2">
      <c r="A9528" s="10">
        <v>9517</v>
      </c>
      <c r="B9528" s="41" t="s">
        <v>9528</v>
      </c>
    </row>
    <row r="9529" customHeight="true" spans="1:2">
      <c r="A9529" s="10">
        <v>9518</v>
      </c>
      <c r="B9529" s="41" t="s">
        <v>9529</v>
      </c>
    </row>
    <row r="9530" customHeight="true" spans="1:2">
      <c r="A9530" s="10">
        <v>9519</v>
      </c>
      <c r="B9530" s="41" t="s">
        <v>9530</v>
      </c>
    </row>
    <row r="9531" customHeight="true" spans="1:2">
      <c r="A9531" s="10">
        <v>9520</v>
      </c>
      <c r="B9531" s="41" t="s">
        <v>9531</v>
      </c>
    </row>
    <row r="9532" customHeight="true" spans="1:2">
      <c r="A9532" s="10">
        <v>9521</v>
      </c>
      <c r="B9532" s="41" t="s">
        <v>9532</v>
      </c>
    </row>
    <row r="9533" customHeight="true" spans="1:2">
      <c r="A9533" s="10">
        <v>9522</v>
      </c>
      <c r="B9533" s="41" t="s">
        <v>9533</v>
      </c>
    </row>
    <row r="9534" customHeight="true" spans="1:2">
      <c r="A9534" s="10">
        <v>9523</v>
      </c>
      <c r="B9534" s="41" t="s">
        <v>9534</v>
      </c>
    </row>
    <row r="9535" customHeight="true" spans="1:2">
      <c r="A9535" s="10">
        <v>9524</v>
      </c>
      <c r="B9535" s="41" t="s">
        <v>9535</v>
      </c>
    </row>
    <row r="9536" customHeight="true" spans="1:2">
      <c r="A9536" s="10">
        <v>9525</v>
      </c>
      <c r="B9536" s="41" t="s">
        <v>9536</v>
      </c>
    </row>
    <row r="9537" customHeight="true" spans="1:2">
      <c r="A9537" s="10">
        <v>9526</v>
      </c>
      <c r="B9537" s="41" t="s">
        <v>9537</v>
      </c>
    </row>
    <row r="9538" customHeight="true" spans="1:2">
      <c r="A9538" s="10">
        <v>9527</v>
      </c>
      <c r="B9538" s="41" t="s">
        <v>9538</v>
      </c>
    </row>
    <row r="9539" customHeight="true" spans="1:2">
      <c r="A9539" s="10">
        <v>9528</v>
      </c>
      <c r="B9539" s="41" t="s">
        <v>9539</v>
      </c>
    </row>
    <row r="9540" customHeight="true" spans="1:2">
      <c r="A9540" s="10">
        <v>9529</v>
      </c>
      <c r="B9540" s="41" t="s">
        <v>9540</v>
      </c>
    </row>
    <row r="9541" customHeight="true" spans="1:2">
      <c r="A9541" s="10">
        <v>9530</v>
      </c>
      <c r="B9541" s="41" t="s">
        <v>9541</v>
      </c>
    </row>
    <row r="9542" customHeight="true" spans="1:2">
      <c r="A9542" s="10">
        <v>9531</v>
      </c>
      <c r="B9542" s="41" t="s">
        <v>9542</v>
      </c>
    </row>
    <row r="9543" customHeight="true" spans="1:2">
      <c r="A9543" s="10">
        <v>9532</v>
      </c>
      <c r="B9543" s="41" t="s">
        <v>9543</v>
      </c>
    </row>
    <row r="9544" customHeight="true" spans="1:2">
      <c r="A9544" s="10">
        <v>9533</v>
      </c>
      <c r="B9544" s="41" t="s">
        <v>9544</v>
      </c>
    </row>
    <row r="9545" customHeight="true" spans="1:2">
      <c r="A9545" s="10">
        <v>9534</v>
      </c>
      <c r="B9545" s="41" t="s">
        <v>9545</v>
      </c>
    </row>
    <row r="9546" customHeight="true" spans="1:2">
      <c r="A9546" s="10">
        <v>9535</v>
      </c>
      <c r="B9546" s="41" t="s">
        <v>9546</v>
      </c>
    </row>
    <row r="9547" customHeight="true" spans="1:2">
      <c r="A9547" s="10">
        <v>9536</v>
      </c>
      <c r="B9547" s="41" t="s">
        <v>9547</v>
      </c>
    </row>
    <row r="9548" customHeight="true" spans="1:2">
      <c r="A9548" s="10">
        <v>9537</v>
      </c>
      <c r="B9548" s="41" t="s">
        <v>9548</v>
      </c>
    </row>
    <row r="9549" customHeight="true" spans="1:2">
      <c r="A9549" s="10">
        <v>9538</v>
      </c>
      <c r="B9549" s="41" t="s">
        <v>9549</v>
      </c>
    </row>
    <row r="9550" customHeight="true" spans="1:2">
      <c r="A9550" s="10">
        <v>9539</v>
      </c>
      <c r="B9550" s="41" t="s">
        <v>9550</v>
      </c>
    </row>
    <row r="9551" customHeight="true" spans="1:2">
      <c r="A9551" s="10">
        <v>9540</v>
      </c>
      <c r="B9551" s="41" t="s">
        <v>9551</v>
      </c>
    </row>
    <row r="9552" customHeight="true" spans="1:2">
      <c r="A9552" s="10">
        <v>9541</v>
      </c>
      <c r="B9552" s="41" t="s">
        <v>9552</v>
      </c>
    </row>
    <row r="9553" customHeight="true" spans="1:2">
      <c r="A9553" s="10">
        <v>9542</v>
      </c>
      <c r="B9553" s="41" t="s">
        <v>9553</v>
      </c>
    </row>
    <row r="9554" customHeight="true" spans="1:2">
      <c r="A9554" s="10">
        <v>9543</v>
      </c>
      <c r="B9554" s="41" t="s">
        <v>9554</v>
      </c>
    </row>
    <row r="9555" customHeight="true" spans="1:2">
      <c r="A9555" s="10">
        <v>9544</v>
      </c>
      <c r="B9555" s="41" t="s">
        <v>9555</v>
      </c>
    </row>
    <row r="9556" customHeight="true" spans="1:2">
      <c r="A9556" s="10">
        <v>9545</v>
      </c>
      <c r="B9556" s="41" t="s">
        <v>9556</v>
      </c>
    </row>
    <row r="9557" customHeight="true" spans="1:2">
      <c r="A9557" s="10">
        <v>9546</v>
      </c>
      <c r="B9557" s="41" t="s">
        <v>9557</v>
      </c>
    </row>
    <row r="9558" customHeight="true" spans="1:2">
      <c r="A9558" s="10">
        <v>9547</v>
      </c>
      <c r="B9558" s="41" t="s">
        <v>9558</v>
      </c>
    </row>
    <row r="9559" customHeight="true" spans="1:2">
      <c r="A9559" s="10">
        <v>9548</v>
      </c>
      <c r="B9559" s="41" t="s">
        <v>9559</v>
      </c>
    </row>
    <row r="9560" customHeight="true" spans="1:2">
      <c r="A9560" s="10">
        <v>9549</v>
      </c>
      <c r="B9560" s="41" t="s">
        <v>9560</v>
      </c>
    </row>
    <row r="9561" customHeight="true" spans="1:2">
      <c r="A9561" s="10">
        <v>9550</v>
      </c>
      <c r="B9561" s="41" t="s">
        <v>9561</v>
      </c>
    </row>
    <row r="9562" customHeight="true" spans="1:2">
      <c r="A9562" s="10">
        <v>9551</v>
      </c>
      <c r="B9562" s="41" t="s">
        <v>9562</v>
      </c>
    </row>
    <row r="9563" customHeight="true" spans="1:2">
      <c r="A9563" s="10">
        <v>9552</v>
      </c>
      <c r="B9563" s="41" t="s">
        <v>9563</v>
      </c>
    </row>
    <row r="9564" customHeight="true" spans="1:2">
      <c r="A9564" s="10">
        <v>9553</v>
      </c>
      <c r="B9564" s="41" t="s">
        <v>9564</v>
      </c>
    </row>
    <row r="9565" customHeight="true" spans="1:2">
      <c r="A9565" s="10">
        <v>9554</v>
      </c>
      <c r="B9565" s="41" t="s">
        <v>9565</v>
      </c>
    </row>
    <row r="9566" customHeight="true" spans="1:2">
      <c r="A9566" s="10">
        <v>9555</v>
      </c>
      <c r="B9566" s="41" t="s">
        <v>9566</v>
      </c>
    </row>
    <row r="9567" customHeight="true" spans="1:2">
      <c r="A9567" s="10">
        <v>9556</v>
      </c>
      <c r="B9567" s="41" t="s">
        <v>9567</v>
      </c>
    </row>
    <row r="9568" customHeight="true" spans="1:2">
      <c r="A9568" s="10">
        <v>9557</v>
      </c>
      <c r="B9568" s="41" t="s">
        <v>9568</v>
      </c>
    </row>
    <row r="9569" customHeight="true" spans="1:2">
      <c r="A9569" s="10">
        <v>9558</v>
      </c>
      <c r="B9569" s="41" t="s">
        <v>9569</v>
      </c>
    </row>
    <row r="9570" customHeight="true" spans="1:2">
      <c r="A9570" s="10">
        <v>9559</v>
      </c>
      <c r="B9570" s="41" t="s">
        <v>9570</v>
      </c>
    </row>
    <row r="9571" customHeight="true" spans="1:2">
      <c r="A9571" s="10">
        <v>9560</v>
      </c>
      <c r="B9571" s="41" t="s">
        <v>9571</v>
      </c>
    </row>
    <row r="9572" customHeight="true" spans="1:2">
      <c r="A9572" s="10">
        <v>9561</v>
      </c>
      <c r="B9572" s="41" t="s">
        <v>9572</v>
      </c>
    </row>
    <row r="9573" customHeight="true" spans="1:2">
      <c r="A9573" s="10">
        <v>9562</v>
      </c>
      <c r="B9573" s="41" t="s">
        <v>9573</v>
      </c>
    </row>
    <row r="9574" customHeight="true" spans="1:2">
      <c r="A9574" s="10">
        <v>9563</v>
      </c>
      <c r="B9574" s="41" t="s">
        <v>9574</v>
      </c>
    </row>
    <row r="9575" customHeight="true" spans="1:2">
      <c r="A9575" s="10">
        <v>9564</v>
      </c>
      <c r="B9575" s="41" t="s">
        <v>9575</v>
      </c>
    </row>
    <row r="9576" customHeight="true" spans="1:2">
      <c r="A9576" s="10">
        <v>9565</v>
      </c>
      <c r="B9576" s="41" t="s">
        <v>9576</v>
      </c>
    </row>
    <row r="9577" customHeight="true" spans="1:2">
      <c r="A9577" s="10">
        <v>9566</v>
      </c>
      <c r="B9577" s="41" t="s">
        <v>9577</v>
      </c>
    </row>
    <row r="9578" customHeight="true" spans="1:2">
      <c r="A9578" s="10">
        <v>9567</v>
      </c>
      <c r="B9578" s="41" t="s">
        <v>9578</v>
      </c>
    </row>
    <row r="9579" customHeight="true" spans="1:2">
      <c r="A9579" s="10">
        <v>9568</v>
      </c>
      <c r="B9579" s="41" t="s">
        <v>9579</v>
      </c>
    </row>
    <row r="9580" customHeight="true" spans="1:2">
      <c r="A9580" s="10">
        <v>9569</v>
      </c>
      <c r="B9580" s="41" t="s">
        <v>9580</v>
      </c>
    </row>
    <row r="9581" customHeight="true" spans="1:2">
      <c r="A9581" s="10">
        <v>9570</v>
      </c>
      <c r="B9581" s="41" t="s">
        <v>9581</v>
      </c>
    </row>
    <row r="9582" customHeight="true" spans="1:2">
      <c r="A9582" s="10">
        <v>9571</v>
      </c>
      <c r="B9582" s="41" t="s">
        <v>9582</v>
      </c>
    </row>
    <row r="9583" customHeight="true" spans="1:2">
      <c r="A9583" s="10">
        <v>9572</v>
      </c>
      <c r="B9583" s="41" t="s">
        <v>9583</v>
      </c>
    </row>
    <row r="9584" customHeight="true" spans="1:2">
      <c r="A9584" s="10">
        <v>9573</v>
      </c>
      <c r="B9584" s="41" t="s">
        <v>9584</v>
      </c>
    </row>
    <row r="9585" customHeight="true" spans="1:2">
      <c r="A9585" s="10">
        <v>9574</v>
      </c>
      <c r="B9585" s="41" t="s">
        <v>9585</v>
      </c>
    </row>
    <row r="9586" customHeight="true" spans="1:2">
      <c r="A9586" s="10">
        <v>9575</v>
      </c>
      <c r="B9586" s="41" t="s">
        <v>9586</v>
      </c>
    </row>
    <row r="9587" customHeight="true" spans="1:2">
      <c r="A9587" s="10">
        <v>9576</v>
      </c>
      <c r="B9587" s="41" t="s">
        <v>9587</v>
      </c>
    </row>
    <row r="9588" customHeight="true" spans="1:2">
      <c r="A9588" s="10">
        <v>9577</v>
      </c>
      <c r="B9588" s="41" t="s">
        <v>9588</v>
      </c>
    </row>
    <row r="9589" customHeight="true" spans="1:2">
      <c r="A9589" s="10">
        <v>9578</v>
      </c>
      <c r="B9589" s="41" t="s">
        <v>9589</v>
      </c>
    </row>
    <row r="9590" customHeight="true" spans="1:2">
      <c r="A9590" s="10">
        <v>9579</v>
      </c>
      <c r="B9590" s="41" t="s">
        <v>9590</v>
      </c>
    </row>
    <row r="9591" customHeight="true" spans="1:2">
      <c r="A9591" s="10">
        <v>9580</v>
      </c>
      <c r="B9591" s="41" t="s">
        <v>9591</v>
      </c>
    </row>
    <row r="9592" customHeight="true" spans="1:2">
      <c r="A9592" s="10">
        <v>9581</v>
      </c>
      <c r="B9592" s="41" t="s">
        <v>9592</v>
      </c>
    </row>
    <row r="9593" customHeight="true" spans="1:2">
      <c r="A9593" s="10">
        <v>9582</v>
      </c>
      <c r="B9593" s="41" t="s">
        <v>9593</v>
      </c>
    </row>
    <row r="9594" customHeight="true" spans="1:2">
      <c r="A9594" s="10">
        <v>9583</v>
      </c>
      <c r="B9594" s="41" t="s">
        <v>9594</v>
      </c>
    </row>
    <row r="9595" customHeight="true" spans="1:2">
      <c r="A9595" s="10">
        <v>9584</v>
      </c>
      <c r="B9595" s="41" t="s">
        <v>9595</v>
      </c>
    </row>
    <row r="9596" customHeight="true" spans="1:2">
      <c r="A9596" s="10">
        <v>9585</v>
      </c>
      <c r="B9596" s="41" t="s">
        <v>9596</v>
      </c>
    </row>
    <row r="9597" customHeight="true" spans="1:2">
      <c r="A9597" s="10">
        <v>9586</v>
      </c>
      <c r="B9597" s="41" t="s">
        <v>9597</v>
      </c>
    </row>
    <row r="9598" customHeight="true" spans="1:2">
      <c r="A9598" s="10">
        <v>9587</v>
      </c>
      <c r="B9598" s="41" t="s">
        <v>9598</v>
      </c>
    </row>
    <row r="9599" customHeight="true" spans="1:2">
      <c r="A9599" s="10">
        <v>9588</v>
      </c>
      <c r="B9599" s="41" t="s">
        <v>9599</v>
      </c>
    </row>
    <row r="9600" customHeight="true" spans="1:2">
      <c r="A9600" s="10">
        <v>9589</v>
      </c>
      <c r="B9600" s="41" t="s">
        <v>9600</v>
      </c>
    </row>
    <row r="9601" customHeight="true" spans="1:2">
      <c r="A9601" s="10">
        <v>9590</v>
      </c>
      <c r="B9601" s="41" t="s">
        <v>9601</v>
      </c>
    </row>
    <row r="9602" customHeight="true" spans="1:2">
      <c r="A9602" s="10">
        <v>9591</v>
      </c>
      <c r="B9602" s="41" t="s">
        <v>9602</v>
      </c>
    </row>
    <row r="9603" customHeight="true" spans="1:2">
      <c r="A9603" s="10">
        <v>9592</v>
      </c>
      <c r="B9603" s="41" t="s">
        <v>9603</v>
      </c>
    </row>
    <row r="9604" customHeight="true" spans="1:2">
      <c r="A9604" s="10">
        <v>9593</v>
      </c>
      <c r="B9604" s="41" t="s">
        <v>9604</v>
      </c>
    </row>
    <row r="9605" customHeight="true" spans="1:2">
      <c r="A9605" s="10">
        <v>9594</v>
      </c>
      <c r="B9605" s="41" t="s">
        <v>9605</v>
      </c>
    </row>
    <row r="9606" customHeight="true" spans="1:2">
      <c r="A9606" s="10">
        <v>9595</v>
      </c>
      <c r="B9606" s="41" t="s">
        <v>9606</v>
      </c>
    </row>
    <row r="9607" customHeight="true" spans="1:2">
      <c r="A9607" s="10">
        <v>9596</v>
      </c>
      <c r="B9607" s="41" t="s">
        <v>9607</v>
      </c>
    </row>
    <row r="9608" customHeight="true" spans="1:2">
      <c r="A9608" s="10">
        <v>9597</v>
      </c>
      <c r="B9608" s="41" t="s">
        <v>9608</v>
      </c>
    </row>
    <row r="9609" customHeight="true" spans="1:2">
      <c r="A9609" s="10">
        <v>9598</v>
      </c>
      <c r="B9609" s="41" t="s">
        <v>9609</v>
      </c>
    </row>
    <row r="9610" customHeight="true" spans="1:2">
      <c r="A9610" s="10">
        <v>9599</v>
      </c>
      <c r="B9610" s="41" t="s">
        <v>9610</v>
      </c>
    </row>
    <row r="9611" customHeight="true" spans="1:2">
      <c r="A9611" s="10">
        <v>9600</v>
      </c>
      <c r="B9611" s="41" t="s">
        <v>9611</v>
      </c>
    </row>
    <row r="9612" customHeight="true" spans="1:2">
      <c r="A9612" s="10">
        <v>9601</v>
      </c>
      <c r="B9612" s="41" t="s">
        <v>9612</v>
      </c>
    </row>
    <row r="9613" customHeight="true" spans="1:2">
      <c r="A9613" s="10">
        <v>9602</v>
      </c>
      <c r="B9613" s="41" t="s">
        <v>9613</v>
      </c>
    </row>
    <row r="9614" customHeight="true" spans="1:2">
      <c r="A9614" s="10">
        <v>9603</v>
      </c>
      <c r="B9614" s="41" t="s">
        <v>9614</v>
      </c>
    </row>
    <row r="9615" customHeight="true" spans="1:2">
      <c r="A9615" s="10">
        <v>9604</v>
      </c>
      <c r="B9615" s="41" t="s">
        <v>9615</v>
      </c>
    </row>
    <row r="9616" customHeight="true" spans="1:2">
      <c r="A9616" s="10">
        <v>9605</v>
      </c>
      <c r="B9616" s="41" t="s">
        <v>9616</v>
      </c>
    </row>
    <row r="9617" customHeight="true" spans="1:2">
      <c r="A9617" s="10">
        <v>9606</v>
      </c>
      <c r="B9617" s="41" t="s">
        <v>9617</v>
      </c>
    </row>
    <row r="9618" customHeight="true" spans="1:2">
      <c r="A9618" s="10">
        <v>9607</v>
      </c>
      <c r="B9618" s="41" t="s">
        <v>9618</v>
      </c>
    </row>
    <row r="9619" customHeight="true" spans="1:2">
      <c r="A9619" s="10">
        <v>9608</v>
      </c>
      <c r="B9619" s="41" t="s">
        <v>9619</v>
      </c>
    </row>
    <row r="9620" customHeight="true" spans="1:2">
      <c r="A9620" s="10">
        <v>9609</v>
      </c>
      <c r="B9620" s="41" t="s">
        <v>9620</v>
      </c>
    </row>
    <row r="9621" customHeight="true" spans="1:2">
      <c r="A9621" s="10">
        <v>9610</v>
      </c>
      <c r="B9621" s="41" t="s">
        <v>9621</v>
      </c>
    </row>
    <row r="9622" customHeight="true" spans="1:2">
      <c r="A9622" s="10">
        <v>9611</v>
      </c>
      <c r="B9622" s="41" t="s">
        <v>9622</v>
      </c>
    </row>
    <row r="9623" customHeight="true" spans="1:2">
      <c r="A9623" s="10">
        <v>9612</v>
      </c>
      <c r="B9623" s="41" t="s">
        <v>9623</v>
      </c>
    </row>
    <row r="9624" customHeight="true" spans="1:2">
      <c r="A9624" s="10">
        <v>9613</v>
      </c>
      <c r="B9624" s="41" t="s">
        <v>9624</v>
      </c>
    </row>
    <row r="9625" customHeight="true" spans="1:2">
      <c r="A9625" s="10">
        <v>9614</v>
      </c>
      <c r="B9625" s="41" t="s">
        <v>9625</v>
      </c>
    </row>
    <row r="9626" customHeight="true" spans="1:2">
      <c r="A9626" s="10">
        <v>9615</v>
      </c>
      <c r="B9626" s="41" t="s">
        <v>9626</v>
      </c>
    </row>
    <row r="9627" customHeight="true" spans="1:2">
      <c r="A9627" s="10">
        <v>9616</v>
      </c>
      <c r="B9627" s="41" t="s">
        <v>9627</v>
      </c>
    </row>
    <row r="9628" customHeight="true" spans="1:2">
      <c r="A9628" s="10">
        <v>9617</v>
      </c>
      <c r="B9628" s="41" t="s">
        <v>9628</v>
      </c>
    </row>
    <row r="9629" customHeight="true" spans="1:2">
      <c r="A9629" s="10">
        <v>9618</v>
      </c>
      <c r="B9629" s="41" t="s">
        <v>9629</v>
      </c>
    </row>
    <row r="9630" customHeight="true" spans="1:2">
      <c r="A9630" s="10">
        <v>9619</v>
      </c>
      <c r="B9630" s="41" t="s">
        <v>9630</v>
      </c>
    </row>
    <row r="9631" customHeight="true" spans="1:2">
      <c r="A9631" s="10">
        <v>9620</v>
      </c>
      <c r="B9631" s="41" t="s">
        <v>9631</v>
      </c>
    </row>
    <row r="9632" customHeight="true" spans="1:2">
      <c r="A9632" s="10">
        <v>9621</v>
      </c>
      <c r="B9632" s="41" t="s">
        <v>9632</v>
      </c>
    </row>
    <row r="9633" customHeight="true" spans="1:2">
      <c r="A9633" s="10">
        <v>9622</v>
      </c>
      <c r="B9633" s="41" t="s">
        <v>9633</v>
      </c>
    </row>
    <row r="9634" customHeight="true" spans="1:2">
      <c r="A9634" s="10">
        <v>9623</v>
      </c>
      <c r="B9634" s="41" t="s">
        <v>9634</v>
      </c>
    </row>
    <row r="9635" customHeight="true" spans="1:2">
      <c r="A9635" s="10">
        <v>9624</v>
      </c>
      <c r="B9635" s="41" t="s">
        <v>9635</v>
      </c>
    </row>
    <row r="9636" customHeight="true" spans="1:2">
      <c r="A9636" s="10">
        <v>9625</v>
      </c>
      <c r="B9636" s="41" t="s">
        <v>9636</v>
      </c>
    </row>
    <row r="9637" customHeight="true" spans="1:2">
      <c r="A9637" s="10">
        <v>9626</v>
      </c>
      <c r="B9637" s="41" t="s">
        <v>9637</v>
      </c>
    </row>
    <row r="9638" customHeight="true" spans="1:2">
      <c r="A9638" s="10">
        <v>9627</v>
      </c>
      <c r="B9638" s="41" t="s">
        <v>9638</v>
      </c>
    </row>
    <row r="9639" customHeight="true" spans="1:2">
      <c r="A9639" s="10">
        <v>9628</v>
      </c>
      <c r="B9639" s="41" t="s">
        <v>9639</v>
      </c>
    </row>
    <row r="9640" customHeight="true" spans="1:2">
      <c r="A9640" s="10">
        <v>9629</v>
      </c>
      <c r="B9640" s="41" t="s">
        <v>9640</v>
      </c>
    </row>
    <row r="9641" customHeight="true" spans="1:2">
      <c r="A9641" s="10">
        <v>9630</v>
      </c>
      <c r="B9641" s="41" t="s">
        <v>9641</v>
      </c>
    </row>
    <row r="9642" customHeight="true" spans="1:2">
      <c r="A9642" s="10">
        <v>9631</v>
      </c>
      <c r="B9642" s="41" t="s">
        <v>9642</v>
      </c>
    </row>
    <row r="9643" customHeight="true" spans="1:2">
      <c r="A9643" s="10">
        <v>9632</v>
      </c>
      <c r="B9643" s="41" t="s">
        <v>9643</v>
      </c>
    </row>
    <row r="9644" customHeight="true" spans="1:2">
      <c r="A9644" s="10">
        <v>9633</v>
      </c>
      <c r="B9644" s="41" t="s">
        <v>9644</v>
      </c>
    </row>
    <row r="9645" customHeight="true" spans="1:2">
      <c r="A9645" s="10">
        <v>9634</v>
      </c>
      <c r="B9645" s="41" t="s">
        <v>9645</v>
      </c>
    </row>
    <row r="9646" customHeight="true" spans="1:2">
      <c r="A9646" s="10">
        <v>9635</v>
      </c>
      <c r="B9646" s="41" t="s">
        <v>9646</v>
      </c>
    </row>
    <row r="9647" customHeight="true" spans="1:2">
      <c r="A9647" s="10">
        <v>9636</v>
      </c>
      <c r="B9647" s="41" t="s">
        <v>9647</v>
      </c>
    </row>
    <row r="9648" customHeight="true" spans="1:2">
      <c r="A9648" s="10">
        <v>9637</v>
      </c>
      <c r="B9648" s="41" t="s">
        <v>9648</v>
      </c>
    </row>
    <row r="9649" customHeight="true" spans="1:2">
      <c r="A9649" s="10">
        <v>9638</v>
      </c>
      <c r="B9649" s="41" t="s">
        <v>9649</v>
      </c>
    </row>
    <row r="9650" customHeight="true" spans="1:2">
      <c r="A9650" s="10">
        <v>9639</v>
      </c>
      <c r="B9650" s="41" t="s">
        <v>9650</v>
      </c>
    </row>
    <row r="9651" customHeight="true" spans="1:2">
      <c r="A9651" s="10">
        <v>9640</v>
      </c>
      <c r="B9651" s="41" t="s">
        <v>9651</v>
      </c>
    </row>
    <row r="9652" customHeight="true" spans="1:2">
      <c r="A9652" s="10">
        <v>9641</v>
      </c>
      <c r="B9652" s="41" t="s">
        <v>9652</v>
      </c>
    </row>
    <row r="9653" customHeight="true" spans="1:2">
      <c r="A9653" s="10">
        <v>9642</v>
      </c>
      <c r="B9653" s="43" t="s">
        <v>9653</v>
      </c>
    </row>
    <row r="9654" customHeight="true" spans="1:2">
      <c r="A9654" s="10">
        <v>9643</v>
      </c>
      <c r="B9654" s="43" t="s">
        <v>9654</v>
      </c>
    </row>
    <row r="9655" customHeight="true" spans="1:2">
      <c r="A9655" s="10">
        <v>9644</v>
      </c>
      <c r="B9655" s="43" t="s">
        <v>9655</v>
      </c>
    </row>
    <row r="9656" customHeight="true" spans="1:2">
      <c r="A9656" s="10">
        <v>9645</v>
      </c>
      <c r="B9656" s="43" t="s">
        <v>9656</v>
      </c>
    </row>
    <row r="9657" customHeight="true" spans="1:2">
      <c r="A9657" s="10">
        <v>9646</v>
      </c>
      <c r="B9657" s="40" t="s">
        <v>9657</v>
      </c>
    </row>
    <row r="9658" customHeight="true" spans="1:2">
      <c r="A9658" s="10">
        <v>9647</v>
      </c>
      <c r="B9658" s="40" t="s">
        <v>9658</v>
      </c>
    </row>
    <row r="9659" customHeight="true" spans="1:2">
      <c r="A9659" s="10">
        <v>9648</v>
      </c>
      <c r="B9659" s="40" t="s">
        <v>9659</v>
      </c>
    </row>
    <row r="9660" customHeight="true" spans="1:2">
      <c r="A9660" s="10">
        <v>9649</v>
      </c>
      <c r="B9660" s="40" t="s">
        <v>9660</v>
      </c>
    </row>
    <row r="9661" customHeight="true" spans="1:2">
      <c r="A9661" s="10">
        <v>9650</v>
      </c>
      <c r="B9661" s="44" t="s">
        <v>9661</v>
      </c>
    </row>
    <row r="9662" customHeight="true" spans="1:2">
      <c r="A9662" s="10">
        <v>9651</v>
      </c>
      <c r="B9662" s="40" t="s">
        <v>9662</v>
      </c>
    </row>
    <row r="9663" customHeight="true" spans="1:2">
      <c r="A9663" s="10">
        <v>9652</v>
      </c>
      <c r="B9663" s="40" t="s">
        <v>9663</v>
      </c>
    </row>
    <row r="9664" customHeight="true" spans="1:2">
      <c r="A9664" s="10">
        <v>9653</v>
      </c>
      <c r="B9664" s="40" t="s">
        <v>9664</v>
      </c>
    </row>
    <row r="9665" customHeight="true" spans="1:2">
      <c r="A9665" s="10">
        <v>9654</v>
      </c>
      <c r="B9665" s="40" t="s">
        <v>9665</v>
      </c>
    </row>
    <row r="9666" customHeight="true" spans="1:2">
      <c r="A9666" s="10">
        <v>9655</v>
      </c>
      <c r="B9666" s="40" t="s">
        <v>9666</v>
      </c>
    </row>
    <row r="9667" customHeight="true" spans="1:2">
      <c r="A9667" s="10">
        <v>9656</v>
      </c>
      <c r="B9667" s="40" t="s">
        <v>9667</v>
      </c>
    </row>
    <row r="9668" customHeight="true" spans="1:2">
      <c r="A9668" s="10">
        <v>9657</v>
      </c>
      <c r="B9668" s="40" t="s">
        <v>9668</v>
      </c>
    </row>
    <row r="9669" customHeight="true" spans="1:2">
      <c r="A9669" s="10">
        <v>9658</v>
      </c>
      <c r="B9669" s="43" t="s">
        <v>9669</v>
      </c>
    </row>
    <row r="9670" customHeight="true" spans="1:2">
      <c r="A9670" s="10">
        <v>9659</v>
      </c>
      <c r="B9670" s="43" t="s">
        <v>9670</v>
      </c>
    </row>
    <row r="9671" customHeight="true" spans="1:2">
      <c r="A9671" s="10">
        <v>9660</v>
      </c>
      <c r="B9671" s="43" t="s">
        <v>9671</v>
      </c>
    </row>
    <row r="9672" customHeight="true" spans="1:2">
      <c r="A9672" s="10">
        <v>9661</v>
      </c>
      <c r="B9672" s="43" t="s">
        <v>9672</v>
      </c>
    </row>
    <row r="9673" customHeight="true" spans="1:2">
      <c r="A9673" s="10">
        <v>9662</v>
      </c>
      <c r="B9673" s="43" t="s">
        <v>9673</v>
      </c>
    </row>
    <row r="9674" customHeight="true" spans="1:2">
      <c r="A9674" s="10">
        <v>9663</v>
      </c>
      <c r="B9674" s="43" t="s">
        <v>9674</v>
      </c>
    </row>
    <row r="9675" customHeight="true" spans="1:2">
      <c r="A9675" s="10">
        <v>9664</v>
      </c>
      <c r="B9675" s="43" t="s">
        <v>9675</v>
      </c>
    </row>
    <row r="9676" customHeight="true" spans="1:2">
      <c r="A9676" s="10">
        <v>9665</v>
      </c>
      <c r="B9676" s="43" t="s">
        <v>9676</v>
      </c>
    </row>
    <row r="9677" customHeight="true" spans="1:2">
      <c r="A9677" s="10">
        <v>9666</v>
      </c>
      <c r="B9677" s="43" t="s">
        <v>9677</v>
      </c>
    </row>
    <row r="9678" customHeight="true" spans="1:2">
      <c r="A9678" s="10">
        <v>9667</v>
      </c>
      <c r="B9678" s="43" t="s">
        <v>9678</v>
      </c>
    </row>
    <row r="9679" customHeight="true" spans="1:2">
      <c r="A9679" s="10">
        <v>9668</v>
      </c>
      <c r="B9679" s="43" t="s">
        <v>9679</v>
      </c>
    </row>
    <row r="9680" customHeight="true" spans="1:2">
      <c r="A9680" s="10">
        <v>9669</v>
      </c>
      <c r="B9680" s="45" t="s">
        <v>9680</v>
      </c>
    </row>
    <row r="9681" customHeight="true" spans="1:2">
      <c r="A9681" s="10">
        <v>9670</v>
      </c>
      <c r="B9681" s="45" t="s">
        <v>9681</v>
      </c>
    </row>
    <row r="9682" customHeight="true" spans="1:2">
      <c r="A9682" s="10">
        <v>9671</v>
      </c>
      <c r="B9682" s="45" t="s">
        <v>9682</v>
      </c>
    </row>
    <row r="9683" customHeight="true" spans="1:2">
      <c r="A9683" s="10">
        <v>9672</v>
      </c>
      <c r="B9683" s="45" t="s">
        <v>9683</v>
      </c>
    </row>
    <row r="9684" customHeight="true" spans="1:2">
      <c r="A9684" s="10">
        <v>9673</v>
      </c>
      <c r="B9684" s="45" t="s">
        <v>9684</v>
      </c>
    </row>
    <row r="9685" customHeight="true" spans="1:2">
      <c r="A9685" s="10">
        <v>9674</v>
      </c>
      <c r="B9685" s="45" t="s">
        <v>9685</v>
      </c>
    </row>
    <row r="9686" customHeight="true" spans="1:2">
      <c r="A9686" s="10">
        <v>9675</v>
      </c>
      <c r="B9686" s="40" t="s">
        <v>9686</v>
      </c>
    </row>
    <row r="9687" customHeight="true" spans="1:2">
      <c r="A9687" s="10">
        <v>9676</v>
      </c>
      <c r="B9687" s="40" t="s">
        <v>9687</v>
      </c>
    </row>
    <row r="9688" customHeight="true" spans="1:2">
      <c r="A9688" s="10">
        <v>9677</v>
      </c>
      <c r="B9688" s="40" t="s">
        <v>9688</v>
      </c>
    </row>
    <row r="9689" customHeight="true" spans="1:2">
      <c r="A9689" s="10">
        <v>9678</v>
      </c>
      <c r="B9689" s="40" t="s">
        <v>9689</v>
      </c>
    </row>
    <row r="9690" customHeight="true" spans="1:2">
      <c r="A9690" s="10">
        <v>9679</v>
      </c>
      <c r="B9690" s="40" t="s">
        <v>9690</v>
      </c>
    </row>
    <row r="9691" customHeight="true" spans="1:2">
      <c r="A9691" s="10">
        <v>9680</v>
      </c>
      <c r="B9691" s="40" t="s">
        <v>9691</v>
      </c>
    </row>
    <row r="9692" customHeight="true" spans="1:2">
      <c r="A9692" s="10">
        <v>9681</v>
      </c>
      <c r="B9692" s="40" t="s">
        <v>9692</v>
      </c>
    </row>
    <row r="9693" customHeight="true" spans="1:2">
      <c r="A9693" s="10">
        <v>9682</v>
      </c>
      <c r="B9693" s="40" t="s">
        <v>9693</v>
      </c>
    </row>
    <row r="9694" customHeight="true" spans="1:2">
      <c r="A9694" s="10">
        <v>9683</v>
      </c>
      <c r="B9694" s="40" t="s">
        <v>9694</v>
      </c>
    </row>
    <row r="9695" customHeight="true" spans="1:2">
      <c r="A9695" s="10">
        <v>9684</v>
      </c>
      <c r="B9695" s="40" t="s">
        <v>9695</v>
      </c>
    </row>
    <row r="9696" customHeight="true" spans="1:2">
      <c r="A9696" s="10">
        <v>9685</v>
      </c>
      <c r="B9696" s="40" t="s">
        <v>9696</v>
      </c>
    </row>
    <row r="9697" customHeight="true" spans="1:2">
      <c r="A9697" s="10">
        <v>9686</v>
      </c>
      <c r="B9697" s="40" t="s">
        <v>9697</v>
      </c>
    </row>
    <row r="9698" customHeight="true" spans="1:2">
      <c r="A9698" s="10">
        <v>9687</v>
      </c>
      <c r="B9698" s="40" t="s">
        <v>9698</v>
      </c>
    </row>
    <row r="9699" customHeight="true" spans="1:2">
      <c r="A9699" s="10">
        <v>9688</v>
      </c>
      <c r="B9699" s="40" t="s">
        <v>9699</v>
      </c>
    </row>
    <row r="9700" customHeight="true" spans="1:2">
      <c r="A9700" s="10">
        <v>9689</v>
      </c>
      <c r="B9700" s="40" t="s">
        <v>9700</v>
      </c>
    </row>
    <row r="9701" customHeight="true" spans="1:2">
      <c r="A9701" s="10">
        <v>9690</v>
      </c>
      <c r="B9701" s="40" t="s">
        <v>9701</v>
      </c>
    </row>
    <row r="9702" customHeight="true" spans="1:2">
      <c r="A9702" s="10">
        <v>9691</v>
      </c>
      <c r="B9702" s="40" t="s">
        <v>9702</v>
      </c>
    </row>
    <row r="9703" customHeight="true" spans="1:2">
      <c r="A9703" s="10">
        <v>9692</v>
      </c>
      <c r="B9703" s="40" t="s">
        <v>9703</v>
      </c>
    </row>
    <row r="9704" customHeight="true" spans="1:2">
      <c r="A9704" s="10">
        <v>9693</v>
      </c>
      <c r="B9704" s="40" t="s">
        <v>9704</v>
      </c>
    </row>
    <row r="9705" customHeight="true" spans="1:2">
      <c r="A9705" s="10">
        <v>9694</v>
      </c>
      <c r="B9705" s="40" t="s">
        <v>9705</v>
      </c>
    </row>
    <row r="9706" customHeight="true" spans="1:2">
      <c r="A9706" s="10">
        <v>9695</v>
      </c>
      <c r="B9706" s="40" t="s">
        <v>9706</v>
      </c>
    </row>
    <row r="9707" customHeight="true" spans="1:2">
      <c r="A9707" s="10">
        <v>9696</v>
      </c>
      <c r="B9707" s="40" t="s">
        <v>9707</v>
      </c>
    </row>
    <row r="9708" customHeight="true" spans="1:2">
      <c r="A9708" s="10">
        <v>9697</v>
      </c>
      <c r="B9708" s="40" t="s">
        <v>9708</v>
      </c>
    </row>
    <row r="9709" customHeight="true" spans="1:2">
      <c r="A9709" s="10">
        <v>9698</v>
      </c>
      <c r="B9709" s="40" t="s">
        <v>9709</v>
      </c>
    </row>
    <row r="9710" customHeight="true" spans="1:2">
      <c r="A9710" s="10">
        <v>9699</v>
      </c>
      <c r="B9710" s="40" t="s">
        <v>9710</v>
      </c>
    </row>
    <row r="9711" customHeight="true" spans="1:2">
      <c r="A9711" s="10">
        <v>9700</v>
      </c>
      <c r="B9711" s="40" t="s">
        <v>9711</v>
      </c>
    </row>
    <row r="9712" customHeight="true" spans="1:2">
      <c r="A9712" s="10">
        <v>9701</v>
      </c>
      <c r="B9712" s="40" t="s">
        <v>9712</v>
      </c>
    </row>
    <row r="9713" customHeight="true" spans="1:2">
      <c r="A9713" s="10">
        <v>9702</v>
      </c>
      <c r="B9713" s="40" t="s">
        <v>9713</v>
      </c>
    </row>
    <row r="9714" customHeight="true" spans="1:2">
      <c r="A9714" s="10">
        <v>9703</v>
      </c>
      <c r="B9714" s="40" t="s">
        <v>9714</v>
      </c>
    </row>
    <row r="9715" customHeight="true" spans="1:2">
      <c r="A9715" s="10">
        <v>9704</v>
      </c>
      <c r="B9715" s="40" t="s">
        <v>9715</v>
      </c>
    </row>
    <row r="9716" customHeight="true" spans="1:2">
      <c r="A9716" s="10">
        <v>9705</v>
      </c>
      <c r="B9716" s="40" t="s">
        <v>9716</v>
      </c>
    </row>
    <row r="9717" customHeight="true" spans="1:2">
      <c r="A9717" s="10">
        <v>9706</v>
      </c>
      <c r="B9717" s="40" t="s">
        <v>9717</v>
      </c>
    </row>
    <row r="9718" customHeight="true" spans="1:2">
      <c r="A9718" s="10">
        <v>9707</v>
      </c>
      <c r="B9718" s="40" t="s">
        <v>9718</v>
      </c>
    </row>
    <row r="9719" customHeight="true" spans="1:2">
      <c r="A9719" s="10">
        <v>9708</v>
      </c>
      <c r="B9719" s="40" t="s">
        <v>9719</v>
      </c>
    </row>
    <row r="9720" customHeight="true" spans="1:2">
      <c r="A9720" s="10">
        <v>9709</v>
      </c>
      <c r="B9720" s="40" t="s">
        <v>9720</v>
      </c>
    </row>
    <row r="9721" customHeight="true" spans="1:2">
      <c r="A9721" s="10">
        <v>9710</v>
      </c>
      <c r="B9721" s="40" t="s">
        <v>9721</v>
      </c>
    </row>
    <row r="9722" customHeight="true" spans="1:2">
      <c r="A9722" s="10">
        <v>9711</v>
      </c>
      <c r="B9722" s="40" t="s">
        <v>9722</v>
      </c>
    </row>
    <row r="9723" customHeight="true" spans="1:2">
      <c r="A9723" s="10">
        <v>9712</v>
      </c>
      <c r="B9723" s="40" t="s">
        <v>9723</v>
      </c>
    </row>
    <row r="9724" customHeight="true" spans="1:2">
      <c r="A9724" s="10">
        <v>9713</v>
      </c>
      <c r="B9724" s="40" t="s">
        <v>9724</v>
      </c>
    </row>
    <row r="9725" customHeight="true" spans="1:2">
      <c r="A9725" s="10">
        <v>9714</v>
      </c>
      <c r="B9725" s="40" t="s">
        <v>9725</v>
      </c>
    </row>
    <row r="9726" customHeight="true" spans="1:2">
      <c r="A9726" s="10">
        <v>9715</v>
      </c>
      <c r="B9726" s="40" t="s">
        <v>9726</v>
      </c>
    </row>
    <row r="9727" customHeight="true" spans="1:2">
      <c r="A9727" s="10">
        <v>9716</v>
      </c>
      <c r="B9727" s="40" t="s">
        <v>9727</v>
      </c>
    </row>
    <row r="9728" customHeight="true" spans="1:2">
      <c r="A9728" s="10">
        <v>9717</v>
      </c>
      <c r="B9728" s="40" t="s">
        <v>9728</v>
      </c>
    </row>
    <row r="9729" customHeight="true" spans="1:2">
      <c r="A9729" s="10">
        <v>9718</v>
      </c>
      <c r="B9729" s="40" t="s">
        <v>9729</v>
      </c>
    </row>
    <row r="9730" customHeight="true" spans="1:2">
      <c r="A9730" s="10">
        <v>9719</v>
      </c>
      <c r="B9730" s="40" t="s">
        <v>9730</v>
      </c>
    </row>
    <row r="9731" customHeight="true" spans="1:2">
      <c r="A9731" s="10">
        <v>9720</v>
      </c>
      <c r="B9731" s="40" t="s">
        <v>9731</v>
      </c>
    </row>
    <row r="9732" customHeight="true" spans="1:2">
      <c r="A9732" s="10">
        <v>9721</v>
      </c>
      <c r="B9732" s="40" t="s">
        <v>9732</v>
      </c>
    </row>
    <row r="9733" customHeight="true" spans="1:2">
      <c r="A9733" s="10">
        <v>9722</v>
      </c>
      <c r="B9733" s="40" t="s">
        <v>9733</v>
      </c>
    </row>
    <row r="9734" customHeight="true" spans="1:2">
      <c r="A9734" s="10">
        <v>9723</v>
      </c>
      <c r="B9734" s="40" t="s">
        <v>9734</v>
      </c>
    </row>
    <row r="9735" customHeight="true" spans="1:2">
      <c r="A9735" s="10">
        <v>9724</v>
      </c>
      <c r="B9735" s="40" t="s">
        <v>9735</v>
      </c>
    </row>
    <row r="9736" customHeight="true" spans="1:2">
      <c r="A9736" s="10">
        <v>9725</v>
      </c>
      <c r="B9736" s="40" t="s">
        <v>9736</v>
      </c>
    </row>
    <row r="9737" customHeight="true" spans="1:2">
      <c r="A9737" s="10">
        <v>9726</v>
      </c>
      <c r="B9737" s="40" t="s">
        <v>9737</v>
      </c>
    </row>
    <row r="9738" customHeight="true" spans="1:2">
      <c r="A9738" s="10">
        <v>9727</v>
      </c>
      <c r="B9738" s="40" t="s">
        <v>9738</v>
      </c>
    </row>
    <row r="9739" customHeight="true" spans="1:2">
      <c r="A9739" s="10">
        <v>9728</v>
      </c>
      <c r="B9739" s="40" t="s">
        <v>9739</v>
      </c>
    </row>
    <row r="9740" customHeight="true" spans="1:2">
      <c r="A9740" s="10">
        <v>9729</v>
      </c>
      <c r="B9740" s="40" t="s">
        <v>9740</v>
      </c>
    </row>
    <row r="9741" customHeight="true" spans="1:2">
      <c r="A9741" s="10">
        <v>9730</v>
      </c>
      <c r="B9741" s="40" t="s">
        <v>9741</v>
      </c>
    </row>
    <row r="9742" customHeight="true" spans="1:2">
      <c r="A9742" s="10">
        <v>9731</v>
      </c>
      <c r="B9742" s="40" t="s">
        <v>9742</v>
      </c>
    </row>
    <row r="9743" customHeight="true" spans="1:2">
      <c r="A9743" s="10">
        <v>9732</v>
      </c>
      <c r="B9743" s="40" t="s">
        <v>9743</v>
      </c>
    </row>
    <row r="9744" customHeight="true" spans="1:2">
      <c r="A9744" s="10">
        <v>9733</v>
      </c>
      <c r="B9744" s="40" t="s">
        <v>9744</v>
      </c>
    </row>
    <row r="9745" customHeight="true" spans="1:2">
      <c r="A9745" s="10">
        <v>9734</v>
      </c>
      <c r="B9745" s="40" t="s">
        <v>9745</v>
      </c>
    </row>
    <row r="9746" customHeight="true" spans="1:2">
      <c r="A9746" s="10">
        <v>9735</v>
      </c>
      <c r="B9746" s="40" t="s">
        <v>9746</v>
      </c>
    </row>
    <row r="9747" customHeight="true" spans="1:2">
      <c r="A9747" s="10">
        <v>9736</v>
      </c>
      <c r="B9747" s="40" t="s">
        <v>9747</v>
      </c>
    </row>
    <row r="9748" customHeight="true" spans="1:2">
      <c r="A9748" s="10">
        <v>9737</v>
      </c>
      <c r="B9748" s="40" t="s">
        <v>9748</v>
      </c>
    </row>
    <row r="9749" customHeight="true" spans="1:2">
      <c r="A9749" s="10">
        <v>9738</v>
      </c>
      <c r="B9749" s="40" t="s">
        <v>9749</v>
      </c>
    </row>
    <row r="9750" customHeight="true" spans="1:2">
      <c r="A9750" s="10">
        <v>9739</v>
      </c>
      <c r="B9750" s="40" t="s">
        <v>9750</v>
      </c>
    </row>
    <row r="9751" customHeight="true" spans="1:2">
      <c r="A9751" s="10">
        <v>9740</v>
      </c>
      <c r="B9751" s="40" t="s">
        <v>9751</v>
      </c>
    </row>
    <row r="9752" customHeight="true" spans="1:2">
      <c r="A9752" s="10">
        <v>9741</v>
      </c>
      <c r="B9752" s="40" t="s">
        <v>9752</v>
      </c>
    </row>
    <row r="9753" customHeight="true" spans="1:2">
      <c r="A9753" s="10">
        <v>9742</v>
      </c>
      <c r="B9753" s="40" t="s">
        <v>9753</v>
      </c>
    </row>
    <row r="9754" customHeight="true" spans="1:2">
      <c r="A9754" s="10">
        <v>9743</v>
      </c>
      <c r="B9754" s="40" t="s">
        <v>9754</v>
      </c>
    </row>
    <row r="9755" customHeight="true" spans="1:2">
      <c r="A9755" s="10">
        <v>9744</v>
      </c>
      <c r="B9755" s="40" t="s">
        <v>9755</v>
      </c>
    </row>
    <row r="9756" customHeight="true" spans="1:2">
      <c r="A9756" s="10">
        <v>9745</v>
      </c>
      <c r="B9756" s="40" t="s">
        <v>9756</v>
      </c>
    </row>
    <row r="9757" customHeight="true" spans="1:2">
      <c r="A9757" s="10">
        <v>9746</v>
      </c>
      <c r="B9757" s="40" t="s">
        <v>9757</v>
      </c>
    </row>
    <row r="9758" customHeight="true" spans="1:2">
      <c r="A9758" s="10">
        <v>9747</v>
      </c>
      <c r="B9758" s="40" t="s">
        <v>9758</v>
      </c>
    </row>
    <row r="9759" customHeight="true" spans="1:2">
      <c r="A9759" s="10">
        <v>9748</v>
      </c>
      <c r="B9759" s="40" t="s">
        <v>9759</v>
      </c>
    </row>
    <row r="9760" customHeight="true" spans="1:2">
      <c r="A9760" s="10">
        <v>9749</v>
      </c>
      <c r="B9760" s="40" t="s">
        <v>9760</v>
      </c>
    </row>
    <row r="9761" customHeight="true" spans="1:2">
      <c r="A9761" s="10">
        <v>9750</v>
      </c>
      <c r="B9761" s="40" t="s">
        <v>9761</v>
      </c>
    </row>
    <row r="9762" customHeight="true" spans="1:2">
      <c r="A9762" s="10">
        <v>9751</v>
      </c>
      <c r="B9762" s="40" t="s">
        <v>9762</v>
      </c>
    </row>
    <row r="9763" customHeight="true" spans="1:2">
      <c r="A9763" s="10">
        <v>9752</v>
      </c>
      <c r="B9763" s="40" t="s">
        <v>9763</v>
      </c>
    </row>
    <row r="9764" customHeight="true" spans="1:2">
      <c r="A9764" s="10">
        <v>9753</v>
      </c>
      <c r="B9764" s="40" t="s">
        <v>9764</v>
      </c>
    </row>
    <row r="9765" customHeight="true" spans="1:2">
      <c r="A9765" s="10">
        <v>9754</v>
      </c>
      <c r="B9765" s="40" t="s">
        <v>9765</v>
      </c>
    </row>
    <row r="9766" customHeight="true" spans="1:2">
      <c r="A9766" s="10">
        <v>9755</v>
      </c>
      <c r="B9766" s="40" t="s">
        <v>9766</v>
      </c>
    </row>
    <row r="9767" customHeight="true" spans="1:2">
      <c r="A9767" s="10">
        <v>9756</v>
      </c>
      <c r="B9767" s="40" t="s">
        <v>9767</v>
      </c>
    </row>
    <row r="9768" customHeight="true" spans="1:2">
      <c r="A9768" s="10">
        <v>9757</v>
      </c>
      <c r="B9768" s="40" t="s">
        <v>9768</v>
      </c>
    </row>
    <row r="9769" customHeight="true" spans="1:2">
      <c r="A9769" s="10">
        <v>9758</v>
      </c>
      <c r="B9769" s="40" t="s">
        <v>9769</v>
      </c>
    </row>
    <row r="9770" customHeight="true" spans="1:2">
      <c r="A9770" s="10">
        <v>9759</v>
      </c>
      <c r="B9770" s="40" t="s">
        <v>9770</v>
      </c>
    </row>
    <row r="9771" customHeight="true" spans="1:2">
      <c r="A9771" s="10">
        <v>9760</v>
      </c>
      <c r="B9771" s="40" t="s">
        <v>9771</v>
      </c>
    </row>
    <row r="9772" customHeight="true" spans="1:2">
      <c r="A9772" s="10">
        <v>9761</v>
      </c>
      <c r="B9772" s="40" t="s">
        <v>9772</v>
      </c>
    </row>
    <row r="9773" customHeight="true" spans="1:2">
      <c r="A9773" s="10">
        <v>9762</v>
      </c>
      <c r="B9773" s="40" t="s">
        <v>9773</v>
      </c>
    </row>
    <row r="9774" customHeight="true" spans="1:2">
      <c r="A9774" s="10">
        <v>9763</v>
      </c>
      <c r="B9774" s="40" t="s">
        <v>9774</v>
      </c>
    </row>
    <row r="9775" customHeight="true" spans="1:2">
      <c r="A9775" s="10">
        <v>9764</v>
      </c>
      <c r="B9775" s="40" t="s">
        <v>9775</v>
      </c>
    </row>
    <row r="9776" customHeight="true" spans="1:2">
      <c r="A9776" s="10">
        <v>9765</v>
      </c>
      <c r="B9776" s="40" t="s">
        <v>9776</v>
      </c>
    </row>
    <row r="9777" customHeight="true" spans="1:2">
      <c r="A9777" s="10">
        <v>9766</v>
      </c>
      <c r="B9777" s="40" t="s">
        <v>9777</v>
      </c>
    </row>
    <row r="9778" customHeight="true" spans="1:2">
      <c r="A9778" s="10">
        <v>9767</v>
      </c>
      <c r="B9778" s="40" t="s">
        <v>9778</v>
      </c>
    </row>
    <row r="9779" customHeight="true" spans="1:2">
      <c r="A9779" s="10">
        <v>9768</v>
      </c>
      <c r="B9779" s="40" t="s">
        <v>9779</v>
      </c>
    </row>
    <row r="9780" customHeight="true" spans="1:2">
      <c r="A9780" s="10">
        <v>9769</v>
      </c>
      <c r="B9780" s="40" t="s">
        <v>9780</v>
      </c>
    </row>
    <row r="9781" customHeight="true" spans="1:2">
      <c r="A9781" s="10">
        <v>9770</v>
      </c>
      <c r="B9781" s="40" t="s">
        <v>9781</v>
      </c>
    </row>
    <row r="9782" customHeight="true" spans="1:2">
      <c r="A9782" s="10">
        <v>9771</v>
      </c>
      <c r="B9782" s="40" t="s">
        <v>9782</v>
      </c>
    </row>
    <row r="9783" customHeight="true" spans="1:2">
      <c r="A9783" s="10">
        <v>9772</v>
      </c>
      <c r="B9783" s="40" t="s">
        <v>9783</v>
      </c>
    </row>
    <row r="9784" customHeight="true" spans="1:2">
      <c r="A9784" s="10">
        <v>9773</v>
      </c>
      <c r="B9784" s="40" t="s">
        <v>9784</v>
      </c>
    </row>
    <row r="9785" customHeight="true" spans="1:2">
      <c r="A9785" s="10">
        <v>9774</v>
      </c>
      <c r="B9785" s="40" t="s">
        <v>9785</v>
      </c>
    </row>
    <row r="9786" customHeight="true" spans="1:2">
      <c r="A9786" s="10">
        <v>9775</v>
      </c>
      <c r="B9786" s="40" t="s">
        <v>9786</v>
      </c>
    </row>
    <row r="9787" customHeight="true" spans="1:2">
      <c r="A9787" s="10">
        <v>9776</v>
      </c>
      <c r="B9787" s="40" t="s">
        <v>9787</v>
      </c>
    </row>
    <row r="9788" customHeight="true" spans="1:2">
      <c r="A9788" s="10">
        <v>9777</v>
      </c>
      <c r="B9788" s="40" t="s">
        <v>9788</v>
      </c>
    </row>
    <row r="9789" customHeight="true" spans="1:2">
      <c r="A9789" s="10">
        <v>9778</v>
      </c>
      <c r="B9789" s="40" t="s">
        <v>9789</v>
      </c>
    </row>
    <row r="9790" customHeight="true" spans="1:2">
      <c r="A9790" s="10">
        <v>9779</v>
      </c>
      <c r="B9790" s="40" t="s">
        <v>9790</v>
      </c>
    </row>
    <row r="9791" customHeight="true" spans="1:2">
      <c r="A9791" s="10">
        <v>9780</v>
      </c>
      <c r="B9791" s="40" t="s">
        <v>9791</v>
      </c>
    </row>
    <row r="9792" customHeight="true" spans="1:2">
      <c r="A9792" s="10">
        <v>9781</v>
      </c>
      <c r="B9792" s="40" t="s">
        <v>9792</v>
      </c>
    </row>
    <row r="9793" customHeight="true" spans="1:2">
      <c r="A9793" s="10">
        <v>9782</v>
      </c>
      <c r="B9793" s="40" t="s">
        <v>9793</v>
      </c>
    </row>
    <row r="9794" customHeight="true" spans="1:2">
      <c r="A9794" s="10">
        <v>9783</v>
      </c>
      <c r="B9794" s="40" t="s">
        <v>9794</v>
      </c>
    </row>
    <row r="9795" customHeight="true" spans="1:2">
      <c r="A9795" s="10">
        <v>9784</v>
      </c>
      <c r="B9795" s="40" t="s">
        <v>9795</v>
      </c>
    </row>
    <row r="9796" customHeight="true" spans="1:2">
      <c r="A9796" s="10">
        <v>9785</v>
      </c>
      <c r="B9796" s="40" t="s">
        <v>9796</v>
      </c>
    </row>
    <row r="9797" customHeight="true" spans="1:2">
      <c r="A9797" s="10">
        <v>9786</v>
      </c>
      <c r="B9797" s="40" t="s">
        <v>9797</v>
      </c>
    </row>
    <row r="9798" customHeight="true" spans="1:2">
      <c r="A9798" s="10">
        <v>9787</v>
      </c>
      <c r="B9798" s="40" t="s">
        <v>9798</v>
      </c>
    </row>
    <row r="9799" customHeight="true" spans="1:2">
      <c r="A9799" s="10">
        <v>9788</v>
      </c>
      <c r="B9799" s="40" t="s">
        <v>9799</v>
      </c>
    </row>
    <row r="9800" customHeight="true" spans="1:2">
      <c r="A9800" s="10">
        <v>9789</v>
      </c>
      <c r="B9800" s="40" t="s">
        <v>9800</v>
      </c>
    </row>
    <row r="9801" customHeight="true" spans="1:2">
      <c r="A9801" s="10">
        <v>9790</v>
      </c>
      <c r="B9801" s="40" t="s">
        <v>9801</v>
      </c>
    </row>
    <row r="9802" customHeight="true" spans="1:2">
      <c r="A9802" s="10">
        <v>9791</v>
      </c>
      <c r="B9802" s="40" t="s">
        <v>9802</v>
      </c>
    </row>
    <row r="9803" customHeight="true" spans="1:2">
      <c r="A9803" s="10">
        <v>9792</v>
      </c>
      <c r="B9803" s="40" t="s">
        <v>9803</v>
      </c>
    </row>
    <row r="9804" customHeight="true" spans="1:2">
      <c r="A9804" s="10">
        <v>9793</v>
      </c>
      <c r="B9804" s="40" t="s">
        <v>9804</v>
      </c>
    </row>
    <row r="9805" customHeight="true" spans="1:2">
      <c r="A9805" s="10">
        <v>9794</v>
      </c>
      <c r="B9805" s="40" t="s">
        <v>9805</v>
      </c>
    </row>
    <row r="9806" customHeight="true" spans="1:2">
      <c r="A9806" s="10">
        <v>9795</v>
      </c>
      <c r="B9806" s="40" t="s">
        <v>9806</v>
      </c>
    </row>
    <row r="9807" customHeight="true" spans="1:2">
      <c r="A9807" s="10">
        <v>9796</v>
      </c>
      <c r="B9807" s="40" t="s">
        <v>9807</v>
      </c>
    </row>
    <row r="9808" customHeight="true" spans="1:2">
      <c r="A9808" s="10">
        <v>9797</v>
      </c>
      <c r="B9808" s="40" t="s">
        <v>9808</v>
      </c>
    </row>
    <row r="9809" customHeight="true" spans="1:2">
      <c r="A9809" s="10">
        <v>9798</v>
      </c>
      <c r="B9809" s="40" t="s">
        <v>9809</v>
      </c>
    </row>
    <row r="9810" customHeight="true" spans="1:2">
      <c r="A9810" s="10">
        <v>9799</v>
      </c>
      <c r="B9810" s="40" t="s">
        <v>9810</v>
      </c>
    </row>
    <row r="9811" customHeight="true" spans="1:2">
      <c r="A9811" s="10">
        <v>9800</v>
      </c>
      <c r="B9811" s="40" t="s">
        <v>9811</v>
      </c>
    </row>
    <row r="9812" customHeight="true" spans="1:2">
      <c r="A9812" s="10">
        <v>9801</v>
      </c>
      <c r="B9812" s="40" t="s">
        <v>9812</v>
      </c>
    </row>
    <row r="9813" customHeight="true" spans="1:2">
      <c r="A9813" s="10">
        <v>9802</v>
      </c>
      <c r="B9813" s="40" t="s">
        <v>9813</v>
      </c>
    </row>
    <row r="9814" customHeight="true" spans="1:2">
      <c r="A9814" s="10">
        <v>9803</v>
      </c>
      <c r="B9814" s="40" t="s">
        <v>9814</v>
      </c>
    </row>
    <row r="9815" customHeight="true" spans="1:2">
      <c r="A9815" s="10">
        <v>9804</v>
      </c>
      <c r="B9815" s="40" t="s">
        <v>9815</v>
      </c>
    </row>
    <row r="9816" customHeight="true" spans="1:2">
      <c r="A9816" s="10">
        <v>9805</v>
      </c>
      <c r="B9816" s="40" t="s">
        <v>9816</v>
      </c>
    </row>
    <row r="9817" customHeight="true" spans="1:2">
      <c r="A9817" s="10">
        <v>9806</v>
      </c>
      <c r="B9817" s="40" t="s">
        <v>9817</v>
      </c>
    </row>
    <row r="9818" customHeight="true" spans="1:2">
      <c r="A9818" s="10">
        <v>9807</v>
      </c>
      <c r="B9818" s="40" t="s">
        <v>9818</v>
      </c>
    </row>
    <row r="9819" customHeight="true" spans="1:2">
      <c r="A9819" s="10">
        <v>9808</v>
      </c>
      <c r="B9819" s="40" t="s">
        <v>9819</v>
      </c>
    </row>
    <row r="9820" customHeight="true" spans="1:2">
      <c r="A9820" s="10">
        <v>9809</v>
      </c>
      <c r="B9820" s="40" t="s">
        <v>9820</v>
      </c>
    </row>
    <row r="9821" customHeight="true" spans="1:2">
      <c r="A9821" s="10">
        <v>9810</v>
      </c>
      <c r="B9821" s="40" t="s">
        <v>9821</v>
      </c>
    </row>
    <row r="9822" customHeight="true" spans="1:2">
      <c r="A9822" s="10">
        <v>9811</v>
      </c>
      <c r="B9822" s="40" t="s">
        <v>9822</v>
      </c>
    </row>
    <row r="9823" customHeight="true" spans="1:2">
      <c r="A9823" s="10">
        <v>9812</v>
      </c>
      <c r="B9823" s="40" t="s">
        <v>9823</v>
      </c>
    </row>
    <row r="9824" customHeight="true" spans="1:2">
      <c r="A9824" s="10">
        <v>9813</v>
      </c>
      <c r="B9824" s="40" t="s">
        <v>9824</v>
      </c>
    </row>
    <row r="9825" customHeight="true" spans="1:2">
      <c r="A9825" s="10">
        <v>9814</v>
      </c>
      <c r="B9825" s="40" t="s">
        <v>9825</v>
      </c>
    </row>
    <row r="9826" customHeight="true" spans="1:2">
      <c r="A9826" s="10">
        <v>9815</v>
      </c>
      <c r="B9826" s="40" t="s">
        <v>9826</v>
      </c>
    </row>
    <row r="9827" customHeight="true" spans="1:2">
      <c r="A9827" s="10">
        <v>9816</v>
      </c>
      <c r="B9827" s="40" t="s">
        <v>9827</v>
      </c>
    </row>
    <row r="9828" customHeight="true" spans="1:2">
      <c r="A9828" s="10">
        <v>9817</v>
      </c>
      <c r="B9828" s="40" t="s">
        <v>9828</v>
      </c>
    </row>
    <row r="9829" customHeight="true" spans="1:2">
      <c r="A9829" s="10">
        <v>9818</v>
      </c>
      <c r="B9829" s="40" t="s">
        <v>9829</v>
      </c>
    </row>
    <row r="9830" customHeight="true" spans="1:2">
      <c r="A9830" s="10">
        <v>9819</v>
      </c>
      <c r="B9830" s="43" t="s">
        <v>9830</v>
      </c>
    </row>
    <row r="9831" customHeight="true" spans="1:2">
      <c r="A9831" s="10">
        <v>9820</v>
      </c>
      <c r="B9831" s="43" t="s">
        <v>9831</v>
      </c>
    </row>
    <row r="9832" customHeight="true" spans="1:2">
      <c r="A9832" s="10">
        <v>9821</v>
      </c>
      <c r="B9832" s="43" t="s">
        <v>9832</v>
      </c>
    </row>
    <row r="9833" customHeight="true" spans="1:2">
      <c r="A9833" s="10">
        <v>9822</v>
      </c>
      <c r="B9833" s="43" t="s">
        <v>9833</v>
      </c>
    </row>
    <row r="9834" customHeight="true" spans="1:2">
      <c r="A9834" s="10">
        <v>9823</v>
      </c>
      <c r="B9834" s="43" t="s">
        <v>9834</v>
      </c>
    </row>
    <row r="9835" customHeight="true" spans="1:2">
      <c r="A9835" s="10">
        <v>9824</v>
      </c>
      <c r="B9835" s="43" t="s">
        <v>9835</v>
      </c>
    </row>
    <row r="9836" customHeight="true" spans="1:2">
      <c r="A9836" s="10">
        <v>9825</v>
      </c>
      <c r="B9836" s="43" t="s">
        <v>9836</v>
      </c>
    </row>
    <row r="9837" customHeight="true" spans="1:2">
      <c r="A9837" s="10">
        <v>9826</v>
      </c>
      <c r="B9837" s="43" t="s">
        <v>9837</v>
      </c>
    </row>
    <row r="9838" customHeight="true" spans="1:2">
      <c r="A9838" s="10">
        <v>9827</v>
      </c>
      <c r="B9838" s="43" t="s">
        <v>9838</v>
      </c>
    </row>
    <row r="9839" customHeight="true" spans="1:2">
      <c r="A9839" s="10">
        <v>9828</v>
      </c>
      <c r="B9839" s="43" t="s">
        <v>9839</v>
      </c>
    </row>
    <row r="9840" customHeight="true" spans="1:2">
      <c r="A9840" s="10">
        <v>9829</v>
      </c>
      <c r="B9840" s="43" t="s">
        <v>9840</v>
      </c>
    </row>
    <row r="9841" customHeight="true" spans="1:2">
      <c r="A9841" s="10">
        <v>9830</v>
      </c>
      <c r="B9841" s="43" t="s">
        <v>9841</v>
      </c>
    </row>
    <row r="9842" customHeight="true" spans="1:2">
      <c r="A9842" s="10">
        <v>9831</v>
      </c>
      <c r="B9842" s="43" t="s">
        <v>9842</v>
      </c>
    </row>
    <row r="9843" customHeight="true" spans="1:2">
      <c r="A9843" s="10">
        <v>9832</v>
      </c>
      <c r="B9843" s="43" t="s">
        <v>9843</v>
      </c>
    </row>
    <row r="9844" customHeight="true" spans="1:2">
      <c r="A9844" s="10">
        <v>9833</v>
      </c>
      <c r="B9844" s="43" t="s">
        <v>9844</v>
      </c>
    </row>
    <row r="9845" customHeight="true" spans="1:2">
      <c r="A9845" s="10">
        <v>9834</v>
      </c>
      <c r="B9845" s="43" t="s">
        <v>9845</v>
      </c>
    </row>
    <row r="9846" customHeight="true" spans="1:2">
      <c r="A9846" s="10">
        <v>9835</v>
      </c>
      <c r="B9846" s="43" t="s">
        <v>9846</v>
      </c>
    </row>
    <row r="9847" customHeight="true" spans="1:2">
      <c r="A9847" s="10">
        <v>9836</v>
      </c>
      <c r="B9847" s="43" t="s">
        <v>9847</v>
      </c>
    </row>
    <row r="9848" customHeight="true" spans="1:2">
      <c r="A9848" s="10">
        <v>9837</v>
      </c>
      <c r="B9848" s="43" t="s">
        <v>9848</v>
      </c>
    </row>
    <row r="9849" customHeight="true" spans="1:2">
      <c r="A9849" s="10">
        <v>9838</v>
      </c>
      <c r="B9849" s="43" t="s">
        <v>9849</v>
      </c>
    </row>
    <row r="9850" customHeight="true" spans="1:2">
      <c r="A9850" s="10">
        <v>9839</v>
      </c>
      <c r="B9850" s="43" t="s">
        <v>9850</v>
      </c>
    </row>
    <row r="9851" customHeight="true" spans="1:2">
      <c r="A9851" s="10">
        <v>9840</v>
      </c>
      <c r="B9851" s="43" t="s">
        <v>9851</v>
      </c>
    </row>
    <row r="9852" customHeight="true" spans="1:2">
      <c r="A9852" s="10">
        <v>9841</v>
      </c>
      <c r="B9852" s="43" t="s">
        <v>9852</v>
      </c>
    </row>
    <row r="9853" customHeight="true" spans="1:2">
      <c r="A9853" s="10">
        <v>9842</v>
      </c>
      <c r="B9853" s="43" t="s">
        <v>9853</v>
      </c>
    </row>
    <row r="9854" customHeight="true" spans="1:2">
      <c r="A9854" s="10">
        <v>9843</v>
      </c>
      <c r="B9854" s="43" t="s">
        <v>9854</v>
      </c>
    </row>
    <row r="9855" customHeight="true" spans="1:2">
      <c r="A9855" s="10">
        <v>9844</v>
      </c>
      <c r="B9855" s="43" t="s">
        <v>9855</v>
      </c>
    </row>
    <row r="9856" customHeight="true" spans="1:2">
      <c r="A9856" s="10">
        <v>9845</v>
      </c>
      <c r="B9856" s="43" t="s">
        <v>9856</v>
      </c>
    </row>
    <row r="9857" customHeight="true" spans="1:2">
      <c r="A9857" s="10">
        <v>9846</v>
      </c>
      <c r="B9857" s="43" t="s">
        <v>9857</v>
      </c>
    </row>
    <row r="9858" customHeight="true" spans="1:2">
      <c r="A9858" s="10">
        <v>9847</v>
      </c>
      <c r="B9858" s="43" t="s">
        <v>9858</v>
      </c>
    </row>
    <row r="9859" customHeight="true" spans="1:2">
      <c r="A9859" s="10">
        <v>9848</v>
      </c>
      <c r="B9859" s="43" t="s">
        <v>9859</v>
      </c>
    </row>
    <row r="9860" customHeight="true" spans="1:2">
      <c r="A9860" s="10">
        <v>9849</v>
      </c>
      <c r="B9860" s="43" t="s">
        <v>9860</v>
      </c>
    </row>
    <row r="9861" customHeight="true" spans="1:2">
      <c r="A9861" s="10">
        <v>9850</v>
      </c>
      <c r="B9861" s="43" t="s">
        <v>9861</v>
      </c>
    </row>
    <row r="9862" customHeight="true" spans="1:2">
      <c r="A9862" s="10">
        <v>9851</v>
      </c>
      <c r="B9862" s="43" t="s">
        <v>9862</v>
      </c>
    </row>
    <row r="9863" customHeight="true" spans="1:2">
      <c r="A9863" s="10">
        <v>9852</v>
      </c>
      <c r="B9863" s="43" t="s">
        <v>9863</v>
      </c>
    </row>
    <row r="9864" customHeight="true" spans="1:2">
      <c r="A9864" s="10">
        <v>9853</v>
      </c>
      <c r="B9864" s="43" t="s">
        <v>9864</v>
      </c>
    </row>
    <row r="9865" customHeight="true" spans="1:2">
      <c r="A9865" s="10">
        <v>9854</v>
      </c>
      <c r="B9865" s="43" t="s">
        <v>9865</v>
      </c>
    </row>
    <row r="9866" customHeight="true" spans="1:2">
      <c r="A9866" s="10">
        <v>9855</v>
      </c>
      <c r="B9866" s="43" t="s">
        <v>9866</v>
      </c>
    </row>
    <row r="9867" customHeight="true" spans="1:2">
      <c r="A9867" s="10">
        <v>9856</v>
      </c>
      <c r="B9867" s="43" t="s">
        <v>9867</v>
      </c>
    </row>
    <row r="9868" customHeight="true" spans="1:2">
      <c r="A9868" s="10">
        <v>9857</v>
      </c>
      <c r="B9868" s="43" t="s">
        <v>9868</v>
      </c>
    </row>
    <row r="9869" customHeight="true" spans="1:2">
      <c r="A9869" s="10">
        <v>9858</v>
      </c>
      <c r="B9869" s="43" t="s">
        <v>9869</v>
      </c>
    </row>
    <row r="9870" customHeight="true" spans="1:2">
      <c r="A9870" s="10">
        <v>9859</v>
      </c>
      <c r="B9870" s="43" t="s">
        <v>9870</v>
      </c>
    </row>
    <row r="9871" customHeight="true" spans="1:2">
      <c r="A9871" s="10">
        <v>9860</v>
      </c>
      <c r="B9871" s="43" t="s">
        <v>9871</v>
      </c>
    </row>
    <row r="9872" customHeight="true" spans="1:2">
      <c r="A9872" s="10">
        <v>9861</v>
      </c>
      <c r="B9872" s="43" t="s">
        <v>9872</v>
      </c>
    </row>
    <row r="9873" customHeight="true" spans="1:2">
      <c r="A9873" s="10">
        <v>9862</v>
      </c>
      <c r="B9873" s="43" t="s">
        <v>9873</v>
      </c>
    </row>
    <row r="9874" customHeight="true" spans="1:2">
      <c r="A9874" s="10">
        <v>9863</v>
      </c>
      <c r="B9874" s="43" t="s">
        <v>9874</v>
      </c>
    </row>
    <row r="9875" customHeight="true" spans="1:2">
      <c r="A9875" s="10">
        <v>9864</v>
      </c>
      <c r="B9875" s="43" t="s">
        <v>9875</v>
      </c>
    </row>
    <row r="9876" customHeight="true" spans="1:2">
      <c r="A9876" s="10">
        <v>9865</v>
      </c>
      <c r="B9876" s="43" t="s">
        <v>9876</v>
      </c>
    </row>
    <row r="9877" customHeight="true" spans="1:2">
      <c r="A9877" s="10">
        <v>9866</v>
      </c>
      <c r="B9877" s="43" t="s">
        <v>9877</v>
      </c>
    </row>
    <row r="9878" customHeight="true" spans="1:2">
      <c r="A9878" s="10">
        <v>9867</v>
      </c>
      <c r="B9878" s="43" t="s">
        <v>9878</v>
      </c>
    </row>
    <row r="9879" customHeight="true" spans="1:2">
      <c r="A9879" s="10">
        <v>9868</v>
      </c>
      <c r="B9879" s="43" t="s">
        <v>9879</v>
      </c>
    </row>
    <row r="9880" customHeight="true" spans="1:2">
      <c r="A9880" s="10">
        <v>9869</v>
      </c>
      <c r="B9880" s="43" t="s">
        <v>9880</v>
      </c>
    </row>
    <row r="9881" customHeight="true" spans="1:2">
      <c r="A9881" s="10">
        <v>9870</v>
      </c>
      <c r="B9881" s="43" t="s">
        <v>9881</v>
      </c>
    </row>
    <row r="9882" customHeight="true" spans="1:2">
      <c r="A9882" s="10">
        <v>9871</v>
      </c>
      <c r="B9882" s="43" t="s">
        <v>9882</v>
      </c>
    </row>
    <row r="9883" customHeight="true" spans="1:2">
      <c r="A9883" s="10">
        <v>9872</v>
      </c>
      <c r="B9883" s="43" t="s">
        <v>9883</v>
      </c>
    </row>
    <row r="9884" customHeight="true" spans="1:2">
      <c r="A9884" s="10">
        <v>9873</v>
      </c>
      <c r="B9884" s="43" t="s">
        <v>9884</v>
      </c>
    </row>
    <row r="9885" customHeight="true" spans="1:2">
      <c r="A9885" s="10">
        <v>9874</v>
      </c>
      <c r="B9885" s="43" t="s">
        <v>9885</v>
      </c>
    </row>
    <row r="9886" customHeight="true" spans="1:2">
      <c r="A9886" s="10">
        <v>9875</v>
      </c>
      <c r="B9886" s="43" t="s">
        <v>9886</v>
      </c>
    </row>
    <row r="9887" customHeight="true" spans="1:2">
      <c r="A9887" s="10">
        <v>9876</v>
      </c>
      <c r="B9887" s="43" t="s">
        <v>9887</v>
      </c>
    </row>
    <row r="9888" customHeight="true" spans="1:2">
      <c r="A9888" s="10">
        <v>9877</v>
      </c>
      <c r="B9888" s="43" t="s">
        <v>9888</v>
      </c>
    </row>
    <row r="9889" customHeight="true" spans="1:2">
      <c r="A9889" s="10">
        <v>9878</v>
      </c>
      <c r="B9889" s="43" t="s">
        <v>9889</v>
      </c>
    </row>
    <row r="9890" customHeight="true" spans="1:2">
      <c r="A9890" s="10">
        <v>9879</v>
      </c>
      <c r="B9890" s="43" t="s">
        <v>9890</v>
      </c>
    </row>
    <row r="9891" customHeight="true" spans="1:2">
      <c r="A9891" s="10">
        <v>9880</v>
      </c>
      <c r="B9891" s="43" t="s">
        <v>9891</v>
      </c>
    </row>
    <row r="9892" customHeight="true" spans="1:2">
      <c r="A9892" s="10">
        <v>9881</v>
      </c>
      <c r="B9892" s="43" t="s">
        <v>9892</v>
      </c>
    </row>
    <row r="9893" customHeight="true" spans="1:2">
      <c r="A9893" s="10">
        <v>9882</v>
      </c>
      <c r="B9893" s="43" t="s">
        <v>9893</v>
      </c>
    </row>
    <row r="9894" customHeight="true" spans="1:2">
      <c r="A9894" s="10">
        <v>9883</v>
      </c>
      <c r="B9894" s="43" t="s">
        <v>9894</v>
      </c>
    </row>
    <row r="9895" customHeight="true" spans="1:2">
      <c r="A9895" s="10">
        <v>9884</v>
      </c>
      <c r="B9895" s="43" t="s">
        <v>9895</v>
      </c>
    </row>
    <row r="9896" customHeight="true" spans="1:2">
      <c r="A9896" s="10">
        <v>9885</v>
      </c>
      <c r="B9896" s="43" t="s">
        <v>9896</v>
      </c>
    </row>
    <row r="9897" customHeight="true" spans="1:2">
      <c r="A9897" s="10">
        <v>9886</v>
      </c>
      <c r="B9897" s="43" t="s">
        <v>9897</v>
      </c>
    </row>
    <row r="9898" customHeight="true" spans="1:2">
      <c r="A9898" s="10">
        <v>9887</v>
      </c>
      <c r="B9898" s="43" t="s">
        <v>9898</v>
      </c>
    </row>
    <row r="9899" customHeight="true" spans="1:2">
      <c r="A9899" s="10">
        <v>9888</v>
      </c>
      <c r="B9899" s="43" t="s">
        <v>9899</v>
      </c>
    </row>
    <row r="9900" customHeight="true" spans="1:2">
      <c r="A9900" s="10">
        <v>9889</v>
      </c>
      <c r="B9900" s="40" t="s">
        <v>9900</v>
      </c>
    </row>
    <row r="9901" customHeight="true" spans="1:2">
      <c r="A9901" s="10">
        <v>9890</v>
      </c>
      <c r="B9901" s="40" t="s">
        <v>9901</v>
      </c>
    </row>
    <row r="9902" customHeight="true" spans="1:2">
      <c r="A9902" s="10">
        <v>9891</v>
      </c>
      <c r="B9902" s="41" t="s">
        <v>9902</v>
      </c>
    </row>
    <row r="9903" customHeight="true" spans="1:2">
      <c r="A9903" s="10">
        <v>9892</v>
      </c>
      <c r="B9903" s="46" t="s">
        <v>9903</v>
      </c>
    </row>
    <row r="9904" customHeight="true" spans="1:2">
      <c r="A9904" s="10">
        <v>9893</v>
      </c>
      <c r="B9904" s="46" t="s">
        <v>9904</v>
      </c>
    </row>
    <row r="9905" customHeight="true" spans="1:2">
      <c r="A9905" s="10">
        <v>9894</v>
      </c>
      <c r="B9905" s="46" t="s">
        <v>9905</v>
      </c>
    </row>
    <row r="9906" customHeight="true" spans="1:2">
      <c r="A9906" s="10">
        <v>9895</v>
      </c>
      <c r="B9906" s="46" t="s">
        <v>9906</v>
      </c>
    </row>
    <row r="9907" customHeight="true" spans="1:2">
      <c r="A9907" s="10">
        <v>9896</v>
      </c>
      <c r="B9907" s="46" t="s">
        <v>9907</v>
      </c>
    </row>
    <row r="9908" customHeight="true" spans="1:2">
      <c r="A9908" s="10">
        <v>9897</v>
      </c>
      <c r="B9908" s="46" t="s">
        <v>9908</v>
      </c>
    </row>
    <row r="9909" customHeight="true" spans="1:2">
      <c r="A9909" s="10">
        <v>9898</v>
      </c>
      <c r="B9909" s="46" t="s">
        <v>9909</v>
      </c>
    </row>
    <row r="9910" customHeight="true" spans="1:2">
      <c r="A9910" s="10">
        <v>9899</v>
      </c>
      <c r="B9910" s="46" t="s">
        <v>9910</v>
      </c>
    </row>
    <row r="9911" customHeight="true" spans="1:2">
      <c r="A9911" s="10">
        <v>9900</v>
      </c>
      <c r="B9911" s="46" t="s">
        <v>9911</v>
      </c>
    </row>
    <row r="9912" customHeight="true" spans="1:2">
      <c r="A9912" s="10">
        <v>9901</v>
      </c>
      <c r="B9912" s="46" t="s">
        <v>9912</v>
      </c>
    </row>
    <row r="9913" customHeight="true" spans="1:2">
      <c r="A9913" s="10">
        <v>9902</v>
      </c>
      <c r="B9913" s="46" t="s">
        <v>9913</v>
      </c>
    </row>
    <row r="9914" customHeight="true" spans="1:2">
      <c r="A9914" s="10">
        <v>9903</v>
      </c>
      <c r="B9914" s="46" t="s">
        <v>9914</v>
      </c>
    </row>
    <row r="9915" customHeight="true" spans="1:2">
      <c r="A9915" s="10">
        <v>9904</v>
      </c>
      <c r="B9915" s="46" t="s">
        <v>9915</v>
      </c>
    </row>
    <row r="9916" customHeight="true" spans="1:2">
      <c r="A9916" s="10">
        <v>9905</v>
      </c>
      <c r="B9916" s="46" t="s">
        <v>9916</v>
      </c>
    </row>
    <row r="9917" customHeight="true" spans="1:2">
      <c r="A9917" s="10">
        <v>9906</v>
      </c>
      <c r="B9917" s="46" t="s">
        <v>9917</v>
      </c>
    </row>
    <row r="9918" customHeight="true" spans="1:2">
      <c r="A9918" s="10">
        <v>9907</v>
      </c>
      <c r="B9918" s="46" t="s">
        <v>9918</v>
      </c>
    </row>
    <row r="9919" customHeight="true" spans="1:2">
      <c r="A9919" s="10">
        <v>9908</v>
      </c>
      <c r="B9919" s="46" t="s">
        <v>9919</v>
      </c>
    </row>
    <row r="9920" customHeight="true" spans="1:2">
      <c r="A9920" s="10">
        <v>9909</v>
      </c>
      <c r="B9920" s="46" t="s">
        <v>9920</v>
      </c>
    </row>
    <row r="9921" customHeight="true" spans="1:2">
      <c r="A9921" s="10">
        <v>9910</v>
      </c>
      <c r="B9921" s="46" t="s">
        <v>9921</v>
      </c>
    </row>
    <row r="9922" customHeight="true" spans="1:2">
      <c r="A9922" s="10">
        <v>9911</v>
      </c>
      <c r="B9922" s="46" t="s">
        <v>9922</v>
      </c>
    </row>
    <row r="9923" customHeight="true" spans="1:2">
      <c r="A9923" s="10">
        <v>9912</v>
      </c>
      <c r="B9923" s="46" t="s">
        <v>9923</v>
      </c>
    </row>
    <row r="9924" customHeight="true" spans="1:2">
      <c r="A9924" s="10">
        <v>9913</v>
      </c>
      <c r="B9924" s="46" t="s">
        <v>9924</v>
      </c>
    </row>
    <row r="9925" customHeight="true" spans="1:2">
      <c r="A9925" s="10">
        <v>9914</v>
      </c>
      <c r="B9925" s="46" t="s">
        <v>9925</v>
      </c>
    </row>
    <row r="9926" customHeight="true" spans="1:2">
      <c r="A9926" s="10">
        <v>9915</v>
      </c>
      <c r="B9926" s="46" t="s">
        <v>9926</v>
      </c>
    </row>
    <row r="9927" customHeight="true" spans="1:2">
      <c r="A9927" s="10">
        <v>9916</v>
      </c>
      <c r="B9927" s="46" t="s">
        <v>9927</v>
      </c>
    </row>
    <row r="9928" customHeight="true" spans="1:2">
      <c r="A9928" s="10">
        <v>9917</v>
      </c>
      <c r="B9928" s="46" t="s">
        <v>9928</v>
      </c>
    </row>
    <row r="9929" customHeight="true" spans="1:2">
      <c r="A9929" s="10">
        <v>9918</v>
      </c>
      <c r="B9929" s="46" t="s">
        <v>9929</v>
      </c>
    </row>
    <row r="9930" customHeight="true" spans="1:2">
      <c r="A9930" s="10">
        <v>9919</v>
      </c>
      <c r="B9930" s="46" t="s">
        <v>9930</v>
      </c>
    </row>
    <row r="9931" customHeight="true" spans="1:2">
      <c r="A9931" s="10">
        <v>9920</v>
      </c>
      <c r="B9931" s="46" t="s">
        <v>9931</v>
      </c>
    </row>
    <row r="9932" customHeight="true" spans="1:2">
      <c r="A9932" s="10">
        <v>9921</v>
      </c>
      <c r="B9932" s="46" t="s">
        <v>9932</v>
      </c>
    </row>
    <row r="9933" customHeight="true" spans="1:2">
      <c r="A9933" s="10">
        <v>9922</v>
      </c>
      <c r="B9933" s="46" t="s">
        <v>9933</v>
      </c>
    </row>
    <row r="9934" customHeight="true" spans="1:2">
      <c r="A9934" s="10">
        <v>9923</v>
      </c>
      <c r="B9934" s="46" t="s">
        <v>9934</v>
      </c>
    </row>
    <row r="9935" customHeight="true" spans="1:2">
      <c r="A9935" s="10">
        <v>9924</v>
      </c>
      <c r="B9935" s="46" t="s">
        <v>9935</v>
      </c>
    </row>
    <row r="9936" customHeight="true" spans="1:2">
      <c r="A9936" s="10">
        <v>9925</v>
      </c>
      <c r="B9936" s="46" t="s">
        <v>9936</v>
      </c>
    </row>
    <row r="9937" customHeight="true" spans="1:2">
      <c r="A9937" s="10">
        <v>9926</v>
      </c>
      <c r="B9937" s="46" t="s">
        <v>9937</v>
      </c>
    </row>
    <row r="9938" customHeight="true" spans="1:2">
      <c r="A9938" s="10">
        <v>9927</v>
      </c>
      <c r="B9938" s="46" t="s">
        <v>9938</v>
      </c>
    </row>
    <row r="9939" customHeight="true" spans="1:2">
      <c r="A9939" s="10">
        <v>9928</v>
      </c>
      <c r="B9939" s="46" t="s">
        <v>9939</v>
      </c>
    </row>
    <row r="9940" customHeight="true" spans="1:2">
      <c r="A9940" s="10">
        <v>9929</v>
      </c>
      <c r="B9940" s="46" t="s">
        <v>9940</v>
      </c>
    </row>
    <row r="9941" customHeight="true" spans="1:2">
      <c r="A9941" s="10">
        <v>9930</v>
      </c>
      <c r="B9941" s="46" t="s">
        <v>9941</v>
      </c>
    </row>
    <row r="9942" customHeight="true" spans="1:2">
      <c r="A9942" s="10">
        <v>9931</v>
      </c>
      <c r="B9942" s="46" t="s">
        <v>9942</v>
      </c>
    </row>
    <row r="9943" customHeight="true" spans="1:2">
      <c r="A9943" s="10">
        <v>9932</v>
      </c>
      <c r="B9943" s="46" t="s">
        <v>9943</v>
      </c>
    </row>
    <row r="9944" customHeight="true" spans="1:2">
      <c r="A9944" s="10">
        <v>9933</v>
      </c>
      <c r="B9944" s="46" t="s">
        <v>9944</v>
      </c>
    </row>
    <row r="9945" customHeight="true" spans="1:2">
      <c r="A9945" s="10">
        <v>9934</v>
      </c>
      <c r="B9945" s="46" t="s">
        <v>9945</v>
      </c>
    </row>
    <row r="9946" customHeight="true" spans="1:2">
      <c r="A9946" s="10">
        <v>9935</v>
      </c>
      <c r="B9946" s="46" t="s">
        <v>9946</v>
      </c>
    </row>
    <row r="9947" customHeight="true" spans="1:2">
      <c r="A9947" s="10">
        <v>9936</v>
      </c>
      <c r="B9947" s="46" t="s">
        <v>9947</v>
      </c>
    </row>
    <row r="9948" customHeight="true" spans="1:2">
      <c r="A9948" s="10">
        <v>9937</v>
      </c>
      <c r="B9948" s="46" t="s">
        <v>9948</v>
      </c>
    </row>
    <row r="9949" customHeight="true" spans="1:2">
      <c r="A9949" s="10">
        <v>9938</v>
      </c>
      <c r="B9949" s="46" t="s">
        <v>9949</v>
      </c>
    </row>
    <row r="9950" customHeight="true" spans="1:2">
      <c r="A9950" s="10">
        <v>9939</v>
      </c>
      <c r="B9950" s="46" t="s">
        <v>9950</v>
      </c>
    </row>
    <row r="9951" customHeight="true" spans="1:2">
      <c r="A9951" s="10">
        <v>9940</v>
      </c>
      <c r="B9951" s="46" t="s">
        <v>9951</v>
      </c>
    </row>
    <row r="9952" customHeight="true" spans="1:2">
      <c r="A9952" s="10">
        <v>9941</v>
      </c>
      <c r="B9952" s="46" t="s">
        <v>9952</v>
      </c>
    </row>
    <row r="9953" customHeight="true" spans="1:2">
      <c r="A9953" s="10">
        <v>9942</v>
      </c>
      <c r="B9953" s="46" t="s">
        <v>9953</v>
      </c>
    </row>
    <row r="9954" customHeight="true" spans="1:2">
      <c r="A9954" s="10">
        <v>9943</v>
      </c>
      <c r="B9954" s="46" t="s">
        <v>9954</v>
      </c>
    </row>
    <row r="9955" customHeight="true" spans="1:2">
      <c r="A9955" s="10">
        <v>9944</v>
      </c>
      <c r="B9955" s="46" t="s">
        <v>9955</v>
      </c>
    </row>
    <row r="9956" customHeight="true" spans="1:2">
      <c r="A9956" s="10">
        <v>9945</v>
      </c>
      <c r="B9956" s="46" t="s">
        <v>9956</v>
      </c>
    </row>
    <row r="9957" customHeight="true" spans="1:2">
      <c r="A9957" s="10">
        <v>9946</v>
      </c>
      <c r="B9957" s="46" t="s">
        <v>9957</v>
      </c>
    </row>
    <row r="9958" customHeight="true" spans="1:2">
      <c r="A9958" s="10">
        <v>9947</v>
      </c>
      <c r="B9958" s="46" t="s">
        <v>9958</v>
      </c>
    </row>
    <row r="9959" customHeight="true" spans="1:2">
      <c r="A9959" s="10">
        <v>9948</v>
      </c>
      <c r="B9959" s="46" t="s">
        <v>9959</v>
      </c>
    </row>
    <row r="9960" customHeight="true" spans="1:2">
      <c r="A9960" s="10">
        <v>9949</v>
      </c>
      <c r="B9960" s="46" t="s">
        <v>9960</v>
      </c>
    </row>
    <row r="9961" customHeight="true" spans="1:2">
      <c r="A9961" s="10">
        <v>9950</v>
      </c>
      <c r="B9961" s="46" t="s">
        <v>9961</v>
      </c>
    </row>
    <row r="9962" customHeight="true" spans="1:2">
      <c r="A9962" s="10">
        <v>9951</v>
      </c>
      <c r="B9962" s="46" t="s">
        <v>9962</v>
      </c>
    </row>
    <row r="9963" customHeight="true" spans="1:2">
      <c r="A9963" s="10">
        <v>9952</v>
      </c>
      <c r="B9963" s="46" t="s">
        <v>9963</v>
      </c>
    </row>
    <row r="9964" customHeight="true" spans="1:2">
      <c r="A9964" s="10">
        <v>9953</v>
      </c>
      <c r="B9964" s="46" t="s">
        <v>9964</v>
      </c>
    </row>
    <row r="9965" customHeight="true" spans="1:2">
      <c r="A9965" s="10">
        <v>9954</v>
      </c>
      <c r="B9965" s="46" t="s">
        <v>9965</v>
      </c>
    </row>
    <row r="9966" customHeight="true" spans="1:2">
      <c r="A9966" s="10">
        <v>9955</v>
      </c>
      <c r="B9966" s="46" t="s">
        <v>9966</v>
      </c>
    </row>
    <row r="9967" customHeight="true" spans="1:2">
      <c r="A9967" s="10">
        <v>9956</v>
      </c>
      <c r="B9967" s="46" t="s">
        <v>9967</v>
      </c>
    </row>
    <row r="9968" customHeight="true" spans="1:2">
      <c r="A9968" s="10">
        <v>9957</v>
      </c>
      <c r="B9968" s="46" t="s">
        <v>9968</v>
      </c>
    </row>
    <row r="9969" customHeight="true" spans="1:2">
      <c r="A9969" s="10">
        <v>9958</v>
      </c>
      <c r="B9969" s="46" t="s">
        <v>9969</v>
      </c>
    </row>
    <row r="9970" customHeight="true" spans="1:2">
      <c r="A9970" s="10">
        <v>9959</v>
      </c>
      <c r="B9970" s="46" t="s">
        <v>9970</v>
      </c>
    </row>
    <row r="9971" customHeight="true" spans="1:2">
      <c r="A9971" s="10">
        <v>9960</v>
      </c>
      <c r="B9971" s="46" t="s">
        <v>9971</v>
      </c>
    </row>
    <row r="9972" customHeight="true" spans="1:2">
      <c r="A9972" s="10">
        <v>9961</v>
      </c>
      <c r="B9972" s="46" t="s">
        <v>9972</v>
      </c>
    </row>
    <row r="9973" customHeight="true" spans="1:2">
      <c r="A9973" s="10">
        <v>9962</v>
      </c>
      <c r="B9973" s="46" t="s">
        <v>9973</v>
      </c>
    </row>
    <row r="9974" customHeight="true" spans="1:2">
      <c r="A9974" s="10">
        <v>9963</v>
      </c>
      <c r="B9974" s="46" t="s">
        <v>9974</v>
      </c>
    </row>
    <row r="9975" customHeight="true" spans="1:2">
      <c r="A9975" s="10">
        <v>9964</v>
      </c>
      <c r="B9975" s="46" t="s">
        <v>9975</v>
      </c>
    </row>
    <row r="9976" customHeight="true" spans="1:2">
      <c r="A9976" s="10">
        <v>9965</v>
      </c>
      <c r="B9976" s="46" t="s">
        <v>9976</v>
      </c>
    </row>
    <row r="9977" customHeight="true" spans="1:2">
      <c r="A9977" s="10">
        <v>9966</v>
      </c>
      <c r="B9977" s="46" t="s">
        <v>9977</v>
      </c>
    </row>
    <row r="9978" customHeight="true" spans="1:2">
      <c r="A9978" s="10">
        <v>9967</v>
      </c>
      <c r="B9978" s="46" t="s">
        <v>9978</v>
      </c>
    </row>
    <row r="9979" customHeight="true" spans="1:2">
      <c r="A9979" s="10">
        <v>9968</v>
      </c>
      <c r="B9979" s="46" t="s">
        <v>9979</v>
      </c>
    </row>
    <row r="9980" customHeight="true" spans="1:2">
      <c r="A9980" s="10">
        <v>9969</v>
      </c>
      <c r="B9980" s="46" t="s">
        <v>9980</v>
      </c>
    </row>
    <row r="9981" customHeight="true" spans="1:2">
      <c r="A9981" s="10">
        <v>9970</v>
      </c>
      <c r="B9981" s="46" t="s">
        <v>9981</v>
      </c>
    </row>
    <row r="9982" customHeight="true" spans="1:2">
      <c r="A9982" s="10">
        <v>9971</v>
      </c>
      <c r="B9982" s="46" t="s">
        <v>9982</v>
      </c>
    </row>
    <row r="9983" customHeight="true" spans="1:2">
      <c r="A9983" s="10">
        <v>9972</v>
      </c>
      <c r="B9983" s="46" t="s">
        <v>9983</v>
      </c>
    </row>
    <row r="9984" customHeight="true" spans="1:2">
      <c r="A9984" s="10">
        <v>9973</v>
      </c>
      <c r="B9984" s="46" t="s">
        <v>9984</v>
      </c>
    </row>
    <row r="9985" customHeight="true" spans="1:2">
      <c r="A9985" s="10">
        <v>9974</v>
      </c>
      <c r="B9985" s="46" t="s">
        <v>9985</v>
      </c>
    </row>
    <row r="9986" customHeight="true" spans="1:2">
      <c r="A9986" s="10">
        <v>9975</v>
      </c>
      <c r="B9986" s="46" t="s">
        <v>9986</v>
      </c>
    </row>
    <row r="9987" customHeight="true" spans="1:2">
      <c r="A9987" s="10">
        <v>9976</v>
      </c>
      <c r="B9987" s="46" t="s">
        <v>9987</v>
      </c>
    </row>
    <row r="9988" customHeight="true" spans="1:2">
      <c r="A9988" s="10">
        <v>9977</v>
      </c>
      <c r="B9988" s="46" t="s">
        <v>9988</v>
      </c>
    </row>
    <row r="9989" customHeight="true" spans="1:2">
      <c r="A9989" s="10">
        <v>9978</v>
      </c>
      <c r="B9989" s="46" t="s">
        <v>9989</v>
      </c>
    </row>
    <row r="9990" customHeight="true" spans="1:2">
      <c r="A9990" s="10">
        <v>9979</v>
      </c>
      <c r="B9990" s="46" t="s">
        <v>9990</v>
      </c>
    </row>
    <row r="9991" customHeight="true" spans="1:2">
      <c r="A9991" s="10">
        <v>9980</v>
      </c>
      <c r="B9991" s="46" t="s">
        <v>9991</v>
      </c>
    </row>
    <row r="9992" customHeight="true" spans="1:2">
      <c r="A9992" s="10">
        <v>9981</v>
      </c>
      <c r="B9992" s="46" t="s">
        <v>9992</v>
      </c>
    </row>
    <row r="9993" customHeight="true" spans="1:2">
      <c r="A9993" s="10">
        <v>9982</v>
      </c>
      <c r="B9993" s="46" t="s">
        <v>9993</v>
      </c>
    </row>
    <row r="9994" customHeight="true" spans="1:2">
      <c r="A9994" s="10">
        <v>9983</v>
      </c>
      <c r="B9994" s="46" t="s">
        <v>9994</v>
      </c>
    </row>
    <row r="9995" customHeight="true" spans="1:2">
      <c r="A9995" s="10">
        <v>9984</v>
      </c>
      <c r="B9995" s="46" t="s">
        <v>9995</v>
      </c>
    </row>
    <row r="9996" customHeight="true" spans="1:2">
      <c r="A9996" s="10">
        <v>9985</v>
      </c>
      <c r="B9996" s="46" t="s">
        <v>9996</v>
      </c>
    </row>
    <row r="9997" customHeight="true" spans="1:2">
      <c r="A9997" s="10">
        <v>9986</v>
      </c>
      <c r="B9997" s="46" t="s">
        <v>9997</v>
      </c>
    </row>
    <row r="9998" customHeight="true" spans="1:2">
      <c r="A9998" s="10">
        <v>9987</v>
      </c>
      <c r="B9998" s="46" t="s">
        <v>9998</v>
      </c>
    </row>
    <row r="9999" customHeight="true" spans="1:2">
      <c r="A9999" s="10">
        <v>9988</v>
      </c>
      <c r="B9999" s="46" t="s">
        <v>9999</v>
      </c>
    </row>
    <row r="10000" customHeight="true" spans="1:2">
      <c r="A10000" s="10">
        <v>9989</v>
      </c>
      <c r="B10000" s="46" t="s">
        <v>10000</v>
      </c>
    </row>
    <row r="10001" customHeight="true" spans="1:2">
      <c r="A10001" s="10">
        <v>9990</v>
      </c>
      <c r="B10001" s="46" t="s">
        <v>10001</v>
      </c>
    </row>
    <row r="10002" customHeight="true" spans="1:2">
      <c r="A10002" s="10">
        <v>9991</v>
      </c>
      <c r="B10002" s="46" t="s">
        <v>10002</v>
      </c>
    </row>
    <row r="10003" customHeight="true" spans="1:2">
      <c r="A10003" s="10">
        <v>9992</v>
      </c>
      <c r="B10003" s="46" t="s">
        <v>10003</v>
      </c>
    </row>
    <row r="10004" customHeight="true" spans="1:2">
      <c r="A10004" s="10">
        <v>9993</v>
      </c>
      <c r="B10004" s="46" t="s">
        <v>10004</v>
      </c>
    </row>
    <row r="10005" customHeight="true" spans="1:2">
      <c r="A10005" s="10">
        <v>9994</v>
      </c>
      <c r="B10005" s="46" t="s">
        <v>10005</v>
      </c>
    </row>
    <row r="10006" customHeight="true" spans="1:2">
      <c r="A10006" s="10">
        <v>9995</v>
      </c>
      <c r="B10006" s="46" t="s">
        <v>10006</v>
      </c>
    </row>
    <row r="10007" customHeight="true" spans="1:2">
      <c r="A10007" s="10">
        <v>9996</v>
      </c>
      <c r="B10007" s="46" t="s">
        <v>10007</v>
      </c>
    </row>
    <row r="10008" customHeight="true" spans="1:2">
      <c r="A10008" s="10">
        <v>9997</v>
      </c>
      <c r="B10008" s="46" t="s">
        <v>10008</v>
      </c>
    </row>
    <row r="10009" customHeight="true" spans="1:2">
      <c r="A10009" s="10">
        <v>9998</v>
      </c>
      <c r="B10009" s="46" t="s">
        <v>10009</v>
      </c>
    </row>
    <row r="10010" customHeight="true" spans="1:2">
      <c r="A10010" s="10">
        <v>9999</v>
      </c>
      <c r="B10010" s="46" t="s">
        <v>10010</v>
      </c>
    </row>
    <row r="10011" customHeight="true" spans="1:2">
      <c r="A10011" s="10">
        <v>10000</v>
      </c>
      <c r="B10011" s="46" t="s">
        <v>10011</v>
      </c>
    </row>
    <row r="10012" customHeight="true" spans="1:2">
      <c r="A10012" s="10">
        <v>10001</v>
      </c>
      <c r="B10012" s="46" t="s">
        <v>10012</v>
      </c>
    </row>
    <row r="10013" customHeight="true" spans="1:2">
      <c r="A10013" s="10">
        <v>10002</v>
      </c>
      <c r="B10013" s="46" t="s">
        <v>10013</v>
      </c>
    </row>
    <row r="10014" customHeight="true" spans="1:2">
      <c r="A10014" s="10">
        <v>10003</v>
      </c>
      <c r="B10014" s="46" t="s">
        <v>10014</v>
      </c>
    </row>
    <row r="10015" customHeight="true" spans="1:2">
      <c r="A10015" s="10">
        <v>10004</v>
      </c>
      <c r="B10015" s="46" t="s">
        <v>10015</v>
      </c>
    </row>
    <row r="10016" customHeight="true" spans="1:2">
      <c r="A10016" s="10">
        <v>10005</v>
      </c>
      <c r="B10016" s="46" t="s">
        <v>10016</v>
      </c>
    </row>
    <row r="10017" customHeight="true" spans="1:2">
      <c r="A10017" s="10">
        <v>10006</v>
      </c>
      <c r="B10017" s="46" t="s">
        <v>10017</v>
      </c>
    </row>
    <row r="10018" customHeight="true" spans="1:2">
      <c r="A10018" s="10">
        <v>10007</v>
      </c>
      <c r="B10018" s="46" t="s">
        <v>10018</v>
      </c>
    </row>
    <row r="10019" customHeight="true" spans="1:2">
      <c r="A10019" s="10">
        <v>10008</v>
      </c>
      <c r="B10019" s="46" t="s">
        <v>10019</v>
      </c>
    </row>
    <row r="10020" customHeight="true" spans="1:2">
      <c r="A10020" s="10">
        <v>10009</v>
      </c>
      <c r="B10020" s="46" t="s">
        <v>10020</v>
      </c>
    </row>
    <row r="10021" customHeight="true" spans="1:2">
      <c r="A10021" s="10">
        <v>10010</v>
      </c>
      <c r="B10021" s="46" t="s">
        <v>10021</v>
      </c>
    </row>
    <row r="10022" customHeight="true" spans="1:2">
      <c r="A10022" s="10">
        <v>10011</v>
      </c>
      <c r="B10022" s="46" t="s">
        <v>10022</v>
      </c>
    </row>
    <row r="10023" customHeight="true" spans="1:2">
      <c r="A10023" s="10">
        <v>10012</v>
      </c>
      <c r="B10023" s="46" t="s">
        <v>10023</v>
      </c>
    </row>
    <row r="10024" customHeight="true" spans="1:2">
      <c r="A10024" s="10">
        <v>10013</v>
      </c>
      <c r="B10024" s="46" t="s">
        <v>10024</v>
      </c>
    </row>
    <row r="10025" customHeight="true" spans="1:2">
      <c r="A10025" s="10">
        <v>10014</v>
      </c>
      <c r="B10025" s="46" t="s">
        <v>10025</v>
      </c>
    </row>
    <row r="10026" customHeight="true" spans="1:2">
      <c r="A10026" s="10">
        <v>10015</v>
      </c>
      <c r="B10026" s="46" t="s">
        <v>10026</v>
      </c>
    </row>
    <row r="10027" customHeight="true" spans="1:2">
      <c r="A10027" s="10">
        <v>10016</v>
      </c>
      <c r="B10027" s="46" t="s">
        <v>10027</v>
      </c>
    </row>
    <row r="10028" customHeight="true" spans="1:2">
      <c r="A10028" s="10">
        <v>10017</v>
      </c>
      <c r="B10028" s="46" t="s">
        <v>10028</v>
      </c>
    </row>
    <row r="10029" customHeight="true" spans="1:2">
      <c r="A10029" s="10">
        <v>10018</v>
      </c>
      <c r="B10029" s="46" t="s">
        <v>10029</v>
      </c>
    </row>
    <row r="10030" customHeight="true" spans="1:2">
      <c r="A10030" s="10">
        <v>10019</v>
      </c>
      <c r="B10030" s="46" t="s">
        <v>10030</v>
      </c>
    </row>
    <row r="10031" customHeight="true" spans="1:2">
      <c r="A10031" s="10">
        <v>10020</v>
      </c>
      <c r="B10031" s="46" t="s">
        <v>10031</v>
      </c>
    </row>
    <row r="10032" customHeight="true" spans="1:2">
      <c r="A10032" s="10">
        <v>10021</v>
      </c>
      <c r="B10032" s="46" t="s">
        <v>10032</v>
      </c>
    </row>
    <row r="10033" customHeight="true" spans="1:2">
      <c r="A10033" s="10">
        <v>10022</v>
      </c>
      <c r="B10033" s="46" t="s">
        <v>10033</v>
      </c>
    </row>
    <row r="10034" customHeight="true" spans="1:2">
      <c r="A10034" s="10">
        <v>10023</v>
      </c>
      <c r="B10034" s="46" t="s">
        <v>10034</v>
      </c>
    </row>
    <row r="10035" customHeight="true" spans="1:2">
      <c r="A10035" s="10">
        <v>10024</v>
      </c>
      <c r="B10035" s="46" t="s">
        <v>10035</v>
      </c>
    </row>
    <row r="10036" customHeight="true" spans="1:2">
      <c r="A10036" s="10">
        <v>10025</v>
      </c>
      <c r="B10036" s="46" t="s">
        <v>10036</v>
      </c>
    </row>
    <row r="10037" customHeight="true" spans="1:2">
      <c r="A10037" s="10">
        <v>10026</v>
      </c>
      <c r="B10037" s="46" t="s">
        <v>10037</v>
      </c>
    </row>
    <row r="10038" customHeight="true" spans="1:2">
      <c r="A10038" s="10">
        <v>10027</v>
      </c>
      <c r="B10038" s="46" t="s">
        <v>10038</v>
      </c>
    </row>
    <row r="10039" customHeight="true" spans="1:2">
      <c r="A10039" s="10">
        <v>10028</v>
      </c>
      <c r="B10039" s="46" t="s">
        <v>10039</v>
      </c>
    </row>
    <row r="10040" customHeight="true" spans="1:2">
      <c r="A10040" s="10">
        <v>10029</v>
      </c>
      <c r="B10040" s="46" t="s">
        <v>10040</v>
      </c>
    </row>
    <row r="10041" customHeight="true" spans="1:2">
      <c r="A10041" s="10">
        <v>10030</v>
      </c>
      <c r="B10041" s="46" t="s">
        <v>10041</v>
      </c>
    </row>
    <row r="10042" customHeight="true" spans="1:2">
      <c r="A10042" s="10">
        <v>10031</v>
      </c>
      <c r="B10042" s="46" t="s">
        <v>10042</v>
      </c>
    </row>
    <row r="10043" customHeight="true" spans="1:2">
      <c r="A10043" s="10">
        <v>10032</v>
      </c>
      <c r="B10043" s="46" t="s">
        <v>10043</v>
      </c>
    </row>
    <row r="10044" customHeight="true" spans="1:2">
      <c r="A10044" s="10">
        <v>10033</v>
      </c>
      <c r="B10044" s="46" t="s">
        <v>10044</v>
      </c>
    </row>
    <row r="10045" customHeight="true" spans="1:2">
      <c r="A10045" s="10">
        <v>10034</v>
      </c>
      <c r="B10045" s="46" t="s">
        <v>10045</v>
      </c>
    </row>
    <row r="10046" customHeight="true" spans="1:2">
      <c r="A10046" s="10">
        <v>10035</v>
      </c>
      <c r="B10046" s="46" t="s">
        <v>10046</v>
      </c>
    </row>
    <row r="10047" customHeight="true" spans="1:2">
      <c r="A10047" s="10">
        <v>10036</v>
      </c>
      <c r="B10047" s="46" t="s">
        <v>10047</v>
      </c>
    </row>
    <row r="10048" customHeight="true" spans="1:2">
      <c r="A10048" s="10">
        <v>10037</v>
      </c>
      <c r="B10048" s="46" t="s">
        <v>10048</v>
      </c>
    </row>
    <row r="10049" customHeight="true" spans="1:2">
      <c r="A10049" s="10">
        <v>10038</v>
      </c>
      <c r="B10049" s="46" t="s">
        <v>10049</v>
      </c>
    </row>
    <row r="10050" customHeight="true" spans="1:2">
      <c r="A10050" s="10">
        <v>10039</v>
      </c>
      <c r="B10050" s="46" t="s">
        <v>10050</v>
      </c>
    </row>
    <row r="10051" customHeight="true" spans="1:2">
      <c r="A10051" s="10">
        <v>10040</v>
      </c>
      <c r="B10051" s="46" t="s">
        <v>10051</v>
      </c>
    </row>
    <row r="10052" customHeight="true" spans="1:2">
      <c r="A10052" s="10">
        <v>10041</v>
      </c>
      <c r="B10052" s="46" t="s">
        <v>10052</v>
      </c>
    </row>
    <row r="10053" customHeight="true" spans="1:2">
      <c r="A10053" s="10">
        <v>10042</v>
      </c>
      <c r="B10053" s="46" t="s">
        <v>10053</v>
      </c>
    </row>
    <row r="10054" customHeight="true" spans="1:2">
      <c r="A10054" s="10">
        <v>10043</v>
      </c>
      <c r="B10054" s="46" t="s">
        <v>10054</v>
      </c>
    </row>
    <row r="10055" customHeight="true" spans="1:2">
      <c r="A10055" s="10">
        <v>10044</v>
      </c>
      <c r="B10055" s="46" t="s">
        <v>10055</v>
      </c>
    </row>
    <row r="10056" customHeight="true" spans="1:2">
      <c r="A10056" s="10">
        <v>10045</v>
      </c>
      <c r="B10056" s="46" t="s">
        <v>10056</v>
      </c>
    </row>
    <row r="10057" customHeight="true" spans="1:2">
      <c r="A10057" s="10">
        <v>10046</v>
      </c>
      <c r="B10057" s="46" t="s">
        <v>10057</v>
      </c>
    </row>
    <row r="10058" customHeight="true" spans="1:2">
      <c r="A10058" s="10">
        <v>10047</v>
      </c>
      <c r="B10058" s="46" t="s">
        <v>10058</v>
      </c>
    </row>
    <row r="10059" customHeight="true" spans="1:2">
      <c r="A10059" s="10">
        <v>10048</v>
      </c>
      <c r="B10059" s="46" t="s">
        <v>10059</v>
      </c>
    </row>
    <row r="10060" customHeight="true" spans="1:2">
      <c r="A10060" s="10">
        <v>10049</v>
      </c>
      <c r="B10060" s="46" t="s">
        <v>10060</v>
      </c>
    </row>
    <row r="10061" customHeight="true" spans="1:2">
      <c r="A10061" s="10">
        <v>10050</v>
      </c>
      <c r="B10061" s="46" t="s">
        <v>10061</v>
      </c>
    </row>
    <row r="10062" customHeight="true" spans="1:2">
      <c r="A10062" s="10">
        <v>10051</v>
      </c>
      <c r="B10062" s="46" t="s">
        <v>10062</v>
      </c>
    </row>
    <row r="10063" customHeight="true" spans="1:2">
      <c r="A10063" s="10">
        <v>10052</v>
      </c>
      <c r="B10063" s="46" t="s">
        <v>10063</v>
      </c>
    </row>
    <row r="10064" customHeight="true" spans="1:2">
      <c r="A10064" s="10">
        <v>10053</v>
      </c>
      <c r="B10064" s="46" t="s">
        <v>10064</v>
      </c>
    </row>
    <row r="10065" customHeight="true" spans="1:2">
      <c r="A10065" s="10">
        <v>10054</v>
      </c>
      <c r="B10065" s="46" t="s">
        <v>10065</v>
      </c>
    </row>
    <row r="10066" customHeight="true" spans="1:2">
      <c r="A10066" s="10">
        <v>10055</v>
      </c>
      <c r="B10066" s="46" t="s">
        <v>10066</v>
      </c>
    </row>
    <row r="10067" customHeight="true" spans="1:2">
      <c r="A10067" s="10">
        <v>10056</v>
      </c>
      <c r="B10067" s="46" t="s">
        <v>10067</v>
      </c>
    </row>
    <row r="10068" customHeight="true" spans="1:2">
      <c r="A10068" s="10">
        <v>10057</v>
      </c>
      <c r="B10068" s="46" t="s">
        <v>10068</v>
      </c>
    </row>
    <row r="10069" customHeight="true" spans="1:2">
      <c r="A10069" s="10">
        <v>10058</v>
      </c>
      <c r="B10069" s="46" t="s">
        <v>10069</v>
      </c>
    </row>
    <row r="10070" customHeight="true" spans="1:2">
      <c r="A10070" s="10">
        <v>10059</v>
      </c>
      <c r="B10070" s="46" t="s">
        <v>10070</v>
      </c>
    </row>
    <row r="10071" customHeight="true" spans="1:2">
      <c r="A10071" s="10">
        <v>10060</v>
      </c>
      <c r="B10071" s="46" t="s">
        <v>10071</v>
      </c>
    </row>
    <row r="10072" customHeight="true" spans="1:2">
      <c r="A10072" s="10">
        <v>10061</v>
      </c>
      <c r="B10072" s="46" t="s">
        <v>10072</v>
      </c>
    </row>
    <row r="10073" customHeight="true" spans="1:2">
      <c r="A10073" s="10">
        <v>10062</v>
      </c>
      <c r="B10073" s="46" t="s">
        <v>10073</v>
      </c>
    </row>
    <row r="10074" customHeight="true" spans="1:2">
      <c r="A10074" s="10">
        <v>10063</v>
      </c>
      <c r="B10074" s="46" t="s">
        <v>10074</v>
      </c>
    </row>
    <row r="10075" customHeight="true" spans="1:2">
      <c r="A10075" s="10">
        <v>10064</v>
      </c>
      <c r="B10075" s="46" t="s">
        <v>10075</v>
      </c>
    </row>
    <row r="10076" customHeight="true" spans="1:2">
      <c r="A10076" s="10">
        <v>10065</v>
      </c>
      <c r="B10076" s="46" t="s">
        <v>10076</v>
      </c>
    </row>
    <row r="10077" customHeight="true" spans="1:2">
      <c r="A10077" s="10">
        <v>10066</v>
      </c>
      <c r="B10077" s="46" t="s">
        <v>10077</v>
      </c>
    </row>
    <row r="10078" customHeight="true" spans="1:2">
      <c r="A10078" s="10">
        <v>10067</v>
      </c>
      <c r="B10078" s="46" t="s">
        <v>10078</v>
      </c>
    </row>
    <row r="10079" customHeight="true" spans="1:2">
      <c r="A10079" s="10">
        <v>10068</v>
      </c>
      <c r="B10079" s="46" t="s">
        <v>10079</v>
      </c>
    </row>
    <row r="10080" customHeight="true" spans="1:2">
      <c r="A10080" s="10">
        <v>10069</v>
      </c>
      <c r="B10080" s="46" t="s">
        <v>10080</v>
      </c>
    </row>
    <row r="10081" customHeight="true" spans="1:2">
      <c r="A10081" s="10">
        <v>10070</v>
      </c>
      <c r="B10081" s="46" t="s">
        <v>10081</v>
      </c>
    </row>
    <row r="10082" customHeight="true" spans="1:2">
      <c r="A10082" s="10">
        <v>10071</v>
      </c>
      <c r="B10082" s="46" t="s">
        <v>10082</v>
      </c>
    </row>
    <row r="10083" customHeight="true" spans="1:2">
      <c r="A10083" s="10">
        <v>10072</v>
      </c>
      <c r="B10083" s="46" t="s">
        <v>10083</v>
      </c>
    </row>
    <row r="10084" customHeight="true" spans="1:2">
      <c r="A10084" s="10">
        <v>10073</v>
      </c>
      <c r="B10084" s="46" t="s">
        <v>10084</v>
      </c>
    </row>
    <row r="10085" customHeight="true" spans="1:2">
      <c r="A10085" s="10">
        <v>10074</v>
      </c>
      <c r="B10085" s="46" t="s">
        <v>10085</v>
      </c>
    </row>
    <row r="10086" customHeight="true" spans="1:2">
      <c r="A10086" s="10">
        <v>10075</v>
      </c>
      <c r="B10086" s="46" t="s">
        <v>10086</v>
      </c>
    </row>
    <row r="10087" customHeight="true" spans="1:2">
      <c r="A10087" s="10">
        <v>10076</v>
      </c>
      <c r="B10087" s="46" t="s">
        <v>10087</v>
      </c>
    </row>
    <row r="10088" customHeight="true" spans="1:2">
      <c r="A10088" s="10">
        <v>10077</v>
      </c>
      <c r="B10088" s="46" t="s">
        <v>10088</v>
      </c>
    </row>
    <row r="10089" customHeight="true" spans="1:2">
      <c r="A10089" s="10">
        <v>10078</v>
      </c>
      <c r="B10089" s="46" t="s">
        <v>10089</v>
      </c>
    </row>
    <row r="10090" customHeight="true" spans="1:2">
      <c r="A10090" s="10">
        <v>10079</v>
      </c>
      <c r="B10090" s="46" t="s">
        <v>10090</v>
      </c>
    </row>
    <row r="10091" customHeight="true" spans="1:2">
      <c r="A10091" s="10">
        <v>10080</v>
      </c>
      <c r="B10091" s="46" t="s">
        <v>10091</v>
      </c>
    </row>
    <row r="10092" customHeight="true" spans="1:2">
      <c r="A10092" s="10">
        <v>10081</v>
      </c>
      <c r="B10092" s="46" t="s">
        <v>10092</v>
      </c>
    </row>
    <row r="10093" customHeight="true" spans="1:2">
      <c r="A10093" s="10">
        <v>10082</v>
      </c>
      <c r="B10093" s="46" t="s">
        <v>10093</v>
      </c>
    </row>
    <row r="10094" customHeight="true" spans="1:2">
      <c r="A10094" s="10">
        <v>10083</v>
      </c>
      <c r="B10094" s="46" t="s">
        <v>10094</v>
      </c>
    </row>
    <row r="10095" customHeight="true" spans="1:2">
      <c r="A10095" s="10">
        <v>10084</v>
      </c>
      <c r="B10095" s="46" t="s">
        <v>10095</v>
      </c>
    </row>
    <row r="10096" customHeight="true" spans="1:2">
      <c r="A10096" s="10">
        <v>10085</v>
      </c>
      <c r="B10096" s="46" t="s">
        <v>10096</v>
      </c>
    </row>
    <row r="10097" customHeight="true" spans="1:2">
      <c r="A10097" s="10">
        <v>10086</v>
      </c>
      <c r="B10097" s="46" t="s">
        <v>10097</v>
      </c>
    </row>
    <row r="10098" customHeight="true" spans="1:2">
      <c r="A10098" s="10">
        <v>10087</v>
      </c>
      <c r="B10098" s="46" t="s">
        <v>10098</v>
      </c>
    </row>
    <row r="10099" customHeight="true" spans="1:2">
      <c r="A10099" s="10">
        <v>10088</v>
      </c>
      <c r="B10099" s="46" t="s">
        <v>10099</v>
      </c>
    </row>
    <row r="10100" customHeight="true" spans="1:2">
      <c r="A10100" s="10">
        <v>10089</v>
      </c>
      <c r="B10100" s="46" t="s">
        <v>10100</v>
      </c>
    </row>
    <row r="10101" customHeight="true" spans="1:2">
      <c r="A10101" s="10">
        <v>10090</v>
      </c>
      <c r="B10101" s="46" t="s">
        <v>10101</v>
      </c>
    </row>
    <row r="10102" customHeight="true" spans="1:2">
      <c r="A10102" s="10">
        <v>10091</v>
      </c>
      <c r="B10102" s="46" t="s">
        <v>10102</v>
      </c>
    </row>
    <row r="10103" customHeight="true" spans="1:2">
      <c r="A10103" s="10">
        <v>10092</v>
      </c>
      <c r="B10103" s="46" t="s">
        <v>10103</v>
      </c>
    </row>
    <row r="10104" customHeight="true" spans="1:2">
      <c r="A10104" s="10">
        <v>10093</v>
      </c>
      <c r="B10104" s="46" t="s">
        <v>10104</v>
      </c>
    </row>
    <row r="10105" customHeight="true" spans="1:2">
      <c r="A10105" s="10">
        <v>10094</v>
      </c>
      <c r="B10105" s="46" t="s">
        <v>10105</v>
      </c>
    </row>
    <row r="10106" customHeight="true" spans="1:2">
      <c r="A10106" s="10">
        <v>10095</v>
      </c>
      <c r="B10106" s="46" t="s">
        <v>10106</v>
      </c>
    </row>
    <row r="10107" customHeight="true" spans="1:2">
      <c r="A10107" s="10">
        <v>10096</v>
      </c>
      <c r="B10107" s="46" t="s">
        <v>10107</v>
      </c>
    </row>
    <row r="10108" customHeight="true" spans="1:2">
      <c r="A10108" s="10">
        <v>10097</v>
      </c>
      <c r="B10108" s="46" t="s">
        <v>10108</v>
      </c>
    </row>
    <row r="10109" customHeight="true" spans="1:2">
      <c r="A10109" s="10">
        <v>10098</v>
      </c>
      <c r="B10109" s="46" t="s">
        <v>10109</v>
      </c>
    </row>
    <row r="10110" customHeight="true" spans="1:2">
      <c r="A10110" s="10">
        <v>10099</v>
      </c>
      <c r="B10110" s="46" t="s">
        <v>10110</v>
      </c>
    </row>
    <row r="10111" customHeight="true" spans="1:2">
      <c r="A10111" s="10">
        <v>10100</v>
      </c>
      <c r="B10111" s="46" t="s">
        <v>10111</v>
      </c>
    </row>
    <row r="10112" customHeight="true" spans="1:2">
      <c r="A10112" s="10">
        <v>10101</v>
      </c>
      <c r="B10112" s="46" t="s">
        <v>10112</v>
      </c>
    </row>
    <row r="10113" customHeight="true" spans="1:2">
      <c r="A10113" s="10">
        <v>10102</v>
      </c>
      <c r="B10113" s="45" t="s">
        <v>10113</v>
      </c>
    </row>
    <row r="10114" customHeight="true" spans="1:2">
      <c r="A10114" s="10">
        <v>10103</v>
      </c>
      <c r="B10114" s="45" t="s">
        <v>10114</v>
      </c>
    </row>
    <row r="10115" customHeight="true" spans="1:2">
      <c r="A10115" s="10">
        <v>10104</v>
      </c>
      <c r="B10115" s="45" t="s">
        <v>10115</v>
      </c>
    </row>
    <row r="10116" customHeight="true" spans="1:2">
      <c r="A10116" s="10">
        <v>10105</v>
      </c>
      <c r="B10116" s="45" t="s">
        <v>10116</v>
      </c>
    </row>
    <row r="10117" customHeight="true" spans="1:2">
      <c r="A10117" s="10">
        <v>10106</v>
      </c>
      <c r="B10117" s="45" t="s">
        <v>10117</v>
      </c>
    </row>
    <row r="10118" customHeight="true" spans="1:2">
      <c r="A10118" s="10">
        <v>10107</v>
      </c>
      <c r="B10118" s="45" t="s">
        <v>10118</v>
      </c>
    </row>
    <row r="10119" customHeight="true" spans="1:2">
      <c r="A10119" s="10">
        <v>10108</v>
      </c>
      <c r="B10119" s="45" t="s">
        <v>10119</v>
      </c>
    </row>
    <row r="10120" customHeight="true" spans="1:2">
      <c r="A10120" s="10">
        <v>10109</v>
      </c>
      <c r="B10120" s="45" t="s">
        <v>10120</v>
      </c>
    </row>
    <row r="10121" customHeight="true" spans="1:2">
      <c r="A10121" s="10">
        <v>10110</v>
      </c>
      <c r="B10121" s="45" t="s">
        <v>10121</v>
      </c>
    </row>
    <row r="10122" customHeight="true" spans="1:2">
      <c r="A10122" s="10">
        <v>10111</v>
      </c>
      <c r="B10122" s="45" t="s">
        <v>10122</v>
      </c>
    </row>
    <row r="10123" customHeight="true" spans="1:2">
      <c r="A10123" s="10">
        <v>10112</v>
      </c>
      <c r="B10123" s="45" t="s">
        <v>10123</v>
      </c>
    </row>
    <row r="10124" customHeight="true" spans="1:2">
      <c r="A10124" s="10">
        <v>10113</v>
      </c>
      <c r="B10124" s="45" t="s">
        <v>10124</v>
      </c>
    </row>
    <row r="10125" customHeight="true" spans="1:2">
      <c r="A10125" s="10">
        <v>10114</v>
      </c>
      <c r="B10125" s="45" t="s">
        <v>10125</v>
      </c>
    </row>
    <row r="10126" customHeight="true" spans="1:2">
      <c r="A10126" s="10">
        <v>10115</v>
      </c>
      <c r="B10126" s="43" t="s">
        <v>10126</v>
      </c>
    </row>
    <row r="10127" customHeight="true" spans="1:2">
      <c r="A10127" s="10">
        <v>10116</v>
      </c>
      <c r="B10127" s="43" t="s">
        <v>10127</v>
      </c>
    </row>
    <row r="10128" customHeight="true" spans="1:2">
      <c r="A10128" s="10">
        <v>10117</v>
      </c>
      <c r="B10128" s="43" t="s">
        <v>10128</v>
      </c>
    </row>
    <row r="10129" s="1" customFormat="true" ht="27" customHeight="true" spans="1:2">
      <c r="A10129" s="34" t="s">
        <v>10129</v>
      </c>
      <c r="B10129" s="35"/>
    </row>
    <row r="10130" customHeight="true" spans="1:2">
      <c r="A10130" s="10">
        <v>10118</v>
      </c>
      <c r="B10130" s="11" t="s">
        <v>10130</v>
      </c>
    </row>
    <row r="10131" customHeight="true" spans="1:2">
      <c r="A10131" s="10">
        <v>10119</v>
      </c>
      <c r="B10131" s="11" t="s">
        <v>10131</v>
      </c>
    </row>
    <row r="10132" customHeight="true" spans="1:2">
      <c r="A10132" s="10">
        <v>10120</v>
      </c>
      <c r="B10132" s="11" t="s">
        <v>10132</v>
      </c>
    </row>
    <row r="10133" customHeight="true" spans="1:2">
      <c r="A10133" s="10">
        <v>10121</v>
      </c>
      <c r="B10133" s="11" t="s">
        <v>10133</v>
      </c>
    </row>
    <row r="10134" customHeight="true" spans="1:2">
      <c r="A10134" s="10">
        <v>10122</v>
      </c>
      <c r="B10134" s="11" t="s">
        <v>10134</v>
      </c>
    </row>
    <row r="10135" customHeight="true" spans="1:2">
      <c r="A10135" s="10">
        <v>10123</v>
      </c>
      <c r="B10135" s="11" t="s">
        <v>10135</v>
      </c>
    </row>
    <row r="10136" customHeight="true" spans="1:2">
      <c r="A10136" s="10">
        <v>10124</v>
      </c>
      <c r="B10136" s="11" t="s">
        <v>10136</v>
      </c>
    </row>
    <row r="10137" customHeight="true" spans="1:2">
      <c r="A10137" s="10">
        <v>10125</v>
      </c>
      <c r="B10137" s="11" t="s">
        <v>10137</v>
      </c>
    </row>
    <row r="10138" customHeight="true" spans="1:2">
      <c r="A10138" s="10">
        <v>10126</v>
      </c>
      <c r="B10138" s="11" t="s">
        <v>10138</v>
      </c>
    </row>
    <row r="10139" customHeight="true" spans="1:2">
      <c r="A10139" s="10">
        <v>10127</v>
      </c>
      <c r="B10139" s="11" t="s">
        <v>10139</v>
      </c>
    </row>
    <row r="10140" customHeight="true" spans="1:2">
      <c r="A10140" s="10">
        <v>10128</v>
      </c>
      <c r="B10140" s="11" t="s">
        <v>10140</v>
      </c>
    </row>
    <row r="10141" customHeight="true" spans="1:2">
      <c r="A10141" s="10">
        <v>10129</v>
      </c>
      <c r="B10141" s="11" t="s">
        <v>10141</v>
      </c>
    </row>
    <row r="10142" customHeight="true" spans="1:2">
      <c r="A10142" s="10">
        <v>10130</v>
      </c>
      <c r="B10142" s="11" t="s">
        <v>10142</v>
      </c>
    </row>
    <row r="10143" customHeight="true" spans="1:2">
      <c r="A10143" s="10">
        <v>10131</v>
      </c>
      <c r="B10143" s="11" t="s">
        <v>10143</v>
      </c>
    </row>
    <row r="10144" customHeight="true" spans="1:2">
      <c r="A10144" s="10">
        <v>10132</v>
      </c>
      <c r="B10144" s="11" t="s">
        <v>10144</v>
      </c>
    </row>
    <row r="10145" customHeight="true" spans="1:2">
      <c r="A10145" s="10">
        <v>10133</v>
      </c>
      <c r="B10145" s="11" t="s">
        <v>10145</v>
      </c>
    </row>
    <row r="10146" customHeight="true" spans="1:2">
      <c r="A10146" s="10">
        <v>10134</v>
      </c>
      <c r="B10146" s="11" t="s">
        <v>10146</v>
      </c>
    </row>
    <row r="10147" customHeight="true" spans="1:2">
      <c r="A10147" s="10">
        <v>10135</v>
      </c>
      <c r="B10147" s="11" t="s">
        <v>10147</v>
      </c>
    </row>
    <row r="10148" customHeight="true" spans="1:2">
      <c r="A10148" s="10">
        <v>10136</v>
      </c>
      <c r="B10148" s="11" t="s">
        <v>10148</v>
      </c>
    </row>
    <row r="10149" customHeight="true" spans="1:2">
      <c r="A10149" s="10">
        <v>10137</v>
      </c>
      <c r="B10149" s="11" t="s">
        <v>10149</v>
      </c>
    </row>
    <row r="10150" customHeight="true" spans="1:2">
      <c r="A10150" s="10">
        <v>10138</v>
      </c>
      <c r="B10150" s="11" t="s">
        <v>10150</v>
      </c>
    </row>
    <row r="10151" customHeight="true" spans="1:2">
      <c r="A10151" s="10">
        <v>10139</v>
      </c>
      <c r="B10151" s="11" t="s">
        <v>10151</v>
      </c>
    </row>
    <row r="10152" s="1" customFormat="true" ht="27" customHeight="true" spans="1:2">
      <c r="A10152" s="8" t="s">
        <v>10152</v>
      </c>
      <c r="B10152" s="9"/>
    </row>
    <row r="10153" customHeight="true" spans="1:2">
      <c r="A10153" s="10">
        <v>10140</v>
      </c>
      <c r="B10153" s="37" t="s">
        <v>10153</v>
      </c>
    </row>
    <row r="10154" customHeight="true" spans="1:2">
      <c r="A10154" s="10">
        <v>10141</v>
      </c>
      <c r="B10154" s="37" t="s">
        <v>10154</v>
      </c>
    </row>
    <row r="10155" customHeight="true" spans="1:2">
      <c r="A10155" s="10">
        <v>10142</v>
      </c>
      <c r="B10155" s="37" t="s">
        <v>10155</v>
      </c>
    </row>
    <row r="10156" customHeight="true" spans="1:2">
      <c r="A10156" s="10">
        <v>10143</v>
      </c>
      <c r="B10156" s="37" t="s">
        <v>10156</v>
      </c>
    </row>
    <row r="10157" customHeight="true" spans="1:2">
      <c r="A10157" s="10">
        <v>10144</v>
      </c>
      <c r="B10157" s="37" t="s">
        <v>10157</v>
      </c>
    </row>
    <row r="10158" customHeight="true" spans="1:2">
      <c r="A10158" s="10">
        <v>10145</v>
      </c>
      <c r="B10158" s="37" t="s">
        <v>10158</v>
      </c>
    </row>
    <row r="10159" customHeight="true" spans="1:2">
      <c r="A10159" s="10">
        <v>10146</v>
      </c>
      <c r="B10159" s="37" t="s">
        <v>10159</v>
      </c>
    </row>
    <row r="10160" customHeight="true" spans="1:2">
      <c r="A10160" s="10">
        <v>10147</v>
      </c>
      <c r="B10160" s="37" t="s">
        <v>10160</v>
      </c>
    </row>
    <row r="10161" customHeight="true" spans="1:2">
      <c r="A10161" s="10">
        <v>10148</v>
      </c>
      <c r="B10161" s="37" t="s">
        <v>10161</v>
      </c>
    </row>
    <row r="10162" customHeight="true" spans="1:2">
      <c r="A10162" s="10">
        <v>10149</v>
      </c>
      <c r="B10162" s="37" t="s">
        <v>10162</v>
      </c>
    </row>
    <row r="10163" customHeight="true" spans="1:2">
      <c r="A10163" s="10">
        <v>10150</v>
      </c>
      <c r="B10163" s="37" t="s">
        <v>10163</v>
      </c>
    </row>
    <row r="10164" customHeight="true" spans="1:2">
      <c r="A10164" s="10">
        <v>10151</v>
      </c>
      <c r="B10164" s="37" t="s">
        <v>10164</v>
      </c>
    </row>
    <row r="10165" customHeight="true" spans="1:2">
      <c r="A10165" s="10">
        <v>10152</v>
      </c>
      <c r="B10165" s="37" t="s">
        <v>10165</v>
      </c>
    </row>
    <row r="10166" customHeight="true" spans="1:2">
      <c r="A10166" s="10">
        <v>10153</v>
      </c>
      <c r="B10166" s="37" t="s">
        <v>10166</v>
      </c>
    </row>
    <row r="10167" customHeight="true" spans="1:2">
      <c r="A10167" s="10">
        <v>10154</v>
      </c>
      <c r="B10167" s="37" t="s">
        <v>10167</v>
      </c>
    </row>
    <row r="10168" customHeight="true" spans="1:2">
      <c r="A10168" s="10">
        <v>10155</v>
      </c>
      <c r="B10168" s="37" t="s">
        <v>10168</v>
      </c>
    </row>
    <row r="10169" customHeight="true" spans="1:2">
      <c r="A10169" s="10">
        <v>10156</v>
      </c>
      <c r="B10169" s="37" t="s">
        <v>10169</v>
      </c>
    </row>
    <row r="10170" customHeight="true" spans="1:2">
      <c r="A10170" s="10">
        <v>10157</v>
      </c>
      <c r="B10170" s="37" t="s">
        <v>10170</v>
      </c>
    </row>
    <row r="10171" customHeight="true" spans="1:2">
      <c r="A10171" s="10">
        <v>10158</v>
      </c>
      <c r="B10171" s="37" t="s">
        <v>10171</v>
      </c>
    </row>
    <row r="10172" customHeight="true" spans="1:2">
      <c r="A10172" s="10">
        <v>10159</v>
      </c>
      <c r="B10172" s="37" t="s">
        <v>10172</v>
      </c>
    </row>
    <row r="10173" customHeight="true" spans="1:2">
      <c r="A10173" s="10">
        <v>10160</v>
      </c>
      <c r="B10173" s="37" t="s">
        <v>10173</v>
      </c>
    </row>
    <row r="10174" customHeight="true" spans="1:2">
      <c r="A10174" s="10">
        <v>10161</v>
      </c>
      <c r="B10174" s="37" t="s">
        <v>10174</v>
      </c>
    </row>
    <row r="10175" customHeight="true" spans="1:2">
      <c r="A10175" s="10">
        <v>10162</v>
      </c>
      <c r="B10175" s="37" t="s">
        <v>10175</v>
      </c>
    </row>
    <row r="10176" customHeight="true" spans="1:2">
      <c r="A10176" s="10">
        <v>10163</v>
      </c>
      <c r="B10176" s="37" t="s">
        <v>10176</v>
      </c>
    </row>
    <row r="10177" customHeight="true" spans="1:2">
      <c r="A10177" s="10">
        <v>10164</v>
      </c>
      <c r="B10177" s="37" t="s">
        <v>10177</v>
      </c>
    </row>
    <row r="10178" customHeight="true" spans="1:2">
      <c r="A10178" s="10">
        <v>10165</v>
      </c>
      <c r="B10178" s="37" t="s">
        <v>10178</v>
      </c>
    </row>
    <row r="10179" customHeight="true" spans="1:2">
      <c r="A10179" s="10">
        <v>10166</v>
      </c>
      <c r="B10179" s="37" t="s">
        <v>10179</v>
      </c>
    </row>
    <row r="10180" customHeight="true" spans="1:2">
      <c r="A10180" s="10">
        <v>10167</v>
      </c>
      <c r="B10180" s="37" t="s">
        <v>10180</v>
      </c>
    </row>
    <row r="10181" customHeight="true" spans="1:2">
      <c r="A10181" s="10">
        <v>10168</v>
      </c>
      <c r="B10181" s="37" t="s">
        <v>10181</v>
      </c>
    </row>
    <row r="10182" customHeight="true" spans="1:2">
      <c r="A10182" s="10">
        <v>10169</v>
      </c>
      <c r="B10182" s="37" t="s">
        <v>10182</v>
      </c>
    </row>
    <row r="10183" customHeight="true" spans="1:2">
      <c r="A10183" s="10">
        <v>10170</v>
      </c>
      <c r="B10183" s="37" t="s">
        <v>10183</v>
      </c>
    </row>
    <row r="10184" customHeight="true" spans="1:2">
      <c r="A10184" s="10">
        <v>10171</v>
      </c>
      <c r="B10184" s="37" t="s">
        <v>10184</v>
      </c>
    </row>
    <row r="10185" customHeight="true" spans="1:2">
      <c r="A10185" s="10">
        <v>10172</v>
      </c>
      <c r="B10185" s="37" t="s">
        <v>10185</v>
      </c>
    </row>
    <row r="10186" customHeight="true" spans="1:2">
      <c r="A10186" s="10">
        <v>10173</v>
      </c>
      <c r="B10186" s="37" t="s">
        <v>10186</v>
      </c>
    </row>
    <row r="10187" customHeight="true" spans="1:2">
      <c r="A10187" s="10">
        <v>10174</v>
      </c>
      <c r="B10187" s="37" t="s">
        <v>10187</v>
      </c>
    </row>
    <row r="10188" customHeight="true" spans="1:2">
      <c r="A10188" s="10">
        <v>10175</v>
      </c>
      <c r="B10188" s="37" t="s">
        <v>10188</v>
      </c>
    </row>
    <row r="10189" customHeight="true" spans="1:2">
      <c r="A10189" s="10">
        <v>10176</v>
      </c>
      <c r="B10189" s="37" t="s">
        <v>10189</v>
      </c>
    </row>
    <row r="10190" customHeight="true" spans="1:2">
      <c r="A10190" s="10">
        <v>10177</v>
      </c>
      <c r="B10190" s="37" t="s">
        <v>10190</v>
      </c>
    </row>
    <row r="10191" customHeight="true" spans="1:2">
      <c r="A10191" s="10">
        <v>10178</v>
      </c>
      <c r="B10191" s="37" t="s">
        <v>10191</v>
      </c>
    </row>
    <row r="10192" customHeight="true" spans="1:2">
      <c r="A10192" s="10">
        <v>10179</v>
      </c>
      <c r="B10192" s="37" t="s">
        <v>10192</v>
      </c>
    </row>
    <row r="10193" customHeight="true" spans="1:2">
      <c r="A10193" s="10">
        <v>10180</v>
      </c>
      <c r="B10193" s="37" t="s">
        <v>10193</v>
      </c>
    </row>
    <row r="10194" customHeight="true" spans="1:2">
      <c r="A10194" s="10">
        <v>10181</v>
      </c>
      <c r="B10194" s="37" t="s">
        <v>10194</v>
      </c>
    </row>
    <row r="10195" customHeight="true" spans="1:2">
      <c r="A10195" s="10">
        <v>10182</v>
      </c>
      <c r="B10195" s="37" t="s">
        <v>10195</v>
      </c>
    </row>
    <row r="10196" customHeight="true" spans="1:2">
      <c r="A10196" s="10">
        <v>10183</v>
      </c>
      <c r="B10196" s="37" t="s">
        <v>10196</v>
      </c>
    </row>
    <row r="10197" customHeight="true" spans="1:2">
      <c r="A10197" s="10">
        <v>10184</v>
      </c>
      <c r="B10197" s="37" t="s">
        <v>10197</v>
      </c>
    </row>
    <row r="10198" customHeight="true" spans="1:2">
      <c r="A10198" s="10">
        <v>10185</v>
      </c>
      <c r="B10198" s="37" t="s">
        <v>10198</v>
      </c>
    </row>
    <row r="10199" customHeight="true" spans="1:2">
      <c r="A10199" s="10">
        <v>10186</v>
      </c>
      <c r="B10199" s="37" t="s">
        <v>10199</v>
      </c>
    </row>
    <row r="10200" customHeight="true" spans="1:2">
      <c r="A10200" s="10">
        <v>10187</v>
      </c>
      <c r="B10200" s="37" t="s">
        <v>10200</v>
      </c>
    </row>
    <row r="10201" customHeight="true" spans="1:2">
      <c r="A10201" s="10">
        <v>10188</v>
      </c>
      <c r="B10201" s="37" t="s">
        <v>10201</v>
      </c>
    </row>
    <row r="10202" customHeight="true" spans="1:2">
      <c r="A10202" s="10">
        <v>10189</v>
      </c>
      <c r="B10202" s="37" t="s">
        <v>10202</v>
      </c>
    </row>
    <row r="10203" customHeight="true" spans="1:2">
      <c r="A10203" s="10">
        <v>10190</v>
      </c>
      <c r="B10203" s="37" t="s">
        <v>10203</v>
      </c>
    </row>
    <row r="10204" customHeight="true" spans="1:2">
      <c r="A10204" s="10">
        <v>10191</v>
      </c>
      <c r="B10204" s="37" t="s">
        <v>10204</v>
      </c>
    </row>
    <row r="10205" customHeight="true" spans="1:2">
      <c r="A10205" s="10">
        <v>10192</v>
      </c>
      <c r="B10205" s="37" t="s">
        <v>10205</v>
      </c>
    </row>
    <row r="10206" customHeight="true" spans="1:2">
      <c r="A10206" s="10">
        <v>10193</v>
      </c>
      <c r="B10206" s="37" t="s">
        <v>10206</v>
      </c>
    </row>
    <row r="10207" customHeight="true" spans="1:2">
      <c r="A10207" s="10">
        <v>10194</v>
      </c>
      <c r="B10207" s="37" t="s">
        <v>10207</v>
      </c>
    </row>
    <row r="10208" customHeight="true" spans="1:2">
      <c r="A10208" s="10">
        <v>10195</v>
      </c>
      <c r="B10208" s="37" t="s">
        <v>10208</v>
      </c>
    </row>
    <row r="10209" customHeight="true" spans="1:2">
      <c r="A10209" s="10">
        <v>10196</v>
      </c>
      <c r="B10209" s="37" t="s">
        <v>10209</v>
      </c>
    </row>
    <row r="10210" customHeight="true" spans="1:2">
      <c r="A10210" s="10">
        <v>10197</v>
      </c>
      <c r="B10210" s="37" t="s">
        <v>10210</v>
      </c>
    </row>
    <row r="10211" customHeight="true" spans="1:2">
      <c r="A10211" s="10">
        <v>10198</v>
      </c>
      <c r="B10211" s="37" t="s">
        <v>10211</v>
      </c>
    </row>
    <row r="10212" customHeight="true" spans="1:2">
      <c r="A10212" s="10">
        <v>10199</v>
      </c>
      <c r="B10212" s="37" t="s">
        <v>10212</v>
      </c>
    </row>
    <row r="10213" customHeight="true" spans="1:2">
      <c r="A10213" s="10">
        <v>10200</v>
      </c>
      <c r="B10213" s="37" t="s">
        <v>10213</v>
      </c>
    </row>
    <row r="10214" customHeight="true" spans="1:2">
      <c r="A10214" s="10">
        <v>10201</v>
      </c>
      <c r="B10214" s="37" t="s">
        <v>10214</v>
      </c>
    </row>
    <row r="10215" customHeight="true" spans="1:2">
      <c r="A10215" s="10">
        <v>10202</v>
      </c>
      <c r="B10215" s="37" t="s">
        <v>10215</v>
      </c>
    </row>
    <row r="10216" customHeight="true" spans="1:2">
      <c r="A10216" s="10">
        <v>10203</v>
      </c>
      <c r="B10216" s="37" t="s">
        <v>10216</v>
      </c>
    </row>
    <row r="10217" customHeight="true" spans="1:2">
      <c r="A10217" s="10">
        <v>10204</v>
      </c>
      <c r="B10217" s="37" t="s">
        <v>10217</v>
      </c>
    </row>
    <row r="10218" customHeight="true" spans="1:2">
      <c r="A10218" s="10">
        <v>10205</v>
      </c>
      <c r="B10218" s="37" t="s">
        <v>10218</v>
      </c>
    </row>
    <row r="10219" customHeight="true" spans="1:2">
      <c r="A10219" s="10">
        <v>10206</v>
      </c>
      <c r="B10219" s="37" t="s">
        <v>10219</v>
      </c>
    </row>
    <row r="10220" customHeight="true" spans="1:2">
      <c r="A10220" s="10">
        <v>10207</v>
      </c>
      <c r="B10220" s="37" t="s">
        <v>10220</v>
      </c>
    </row>
    <row r="10221" customHeight="true" spans="1:2">
      <c r="A10221" s="10">
        <v>10208</v>
      </c>
      <c r="B10221" s="37" t="s">
        <v>10221</v>
      </c>
    </row>
    <row r="10222" customHeight="true" spans="1:2">
      <c r="A10222" s="10">
        <v>10209</v>
      </c>
      <c r="B10222" s="37" t="s">
        <v>10222</v>
      </c>
    </row>
    <row r="10223" customHeight="true" spans="1:2">
      <c r="A10223" s="10">
        <v>10210</v>
      </c>
      <c r="B10223" s="37" t="s">
        <v>10223</v>
      </c>
    </row>
    <row r="10224" customHeight="true" spans="1:2">
      <c r="A10224" s="10">
        <v>10211</v>
      </c>
      <c r="B10224" s="37" t="s">
        <v>10224</v>
      </c>
    </row>
    <row r="10225" customHeight="true" spans="1:2">
      <c r="A10225" s="10">
        <v>10212</v>
      </c>
      <c r="B10225" s="37" t="s">
        <v>10225</v>
      </c>
    </row>
    <row r="10226" customHeight="true" spans="1:2">
      <c r="A10226" s="10">
        <v>10213</v>
      </c>
      <c r="B10226" s="37" t="s">
        <v>10226</v>
      </c>
    </row>
    <row r="10227" customHeight="true" spans="1:2">
      <c r="A10227" s="10">
        <v>10214</v>
      </c>
      <c r="B10227" s="37" t="s">
        <v>10227</v>
      </c>
    </row>
    <row r="10228" customHeight="true" spans="1:2">
      <c r="A10228" s="10">
        <v>10215</v>
      </c>
      <c r="B10228" s="37" t="s">
        <v>10228</v>
      </c>
    </row>
    <row r="10229" customHeight="true" spans="1:2">
      <c r="A10229" s="10">
        <v>10216</v>
      </c>
      <c r="B10229" s="37" t="s">
        <v>10229</v>
      </c>
    </row>
    <row r="10230" customHeight="true" spans="1:2">
      <c r="A10230" s="10">
        <v>10217</v>
      </c>
      <c r="B10230" s="37" t="s">
        <v>10230</v>
      </c>
    </row>
    <row r="10231" customHeight="true" spans="1:2">
      <c r="A10231" s="10">
        <v>10218</v>
      </c>
      <c r="B10231" s="37" t="s">
        <v>10231</v>
      </c>
    </row>
    <row r="10232" customHeight="true" spans="1:2">
      <c r="A10232" s="10">
        <v>10219</v>
      </c>
      <c r="B10232" s="37" t="s">
        <v>10232</v>
      </c>
    </row>
    <row r="10233" customHeight="true" spans="1:2">
      <c r="A10233" s="10">
        <v>10220</v>
      </c>
      <c r="B10233" s="37" t="s">
        <v>10233</v>
      </c>
    </row>
    <row r="10234" customHeight="true" spans="1:2">
      <c r="A10234" s="10">
        <v>10221</v>
      </c>
      <c r="B10234" s="37" t="s">
        <v>10234</v>
      </c>
    </row>
    <row r="10235" customHeight="true" spans="1:2">
      <c r="A10235" s="10">
        <v>10222</v>
      </c>
      <c r="B10235" s="37" t="s">
        <v>10235</v>
      </c>
    </row>
    <row r="10236" customHeight="true" spans="1:2">
      <c r="A10236" s="10">
        <v>10223</v>
      </c>
      <c r="B10236" s="37" t="s">
        <v>10236</v>
      </c>
    </row>
    <row r="10237" customHeight="true" spans="1:2">
      <c r="A10237" s="10">
        <v>10224</v>
      </c>
      <c r="B10237" s="37" t="s">
        <v>10237</v>
      </c>
    </row>
    <row r="10238" customHeight="true" spans="1:2">
      <c r="A10238" s="10">
        <v>10225</v>
      </c>
      <c r="B10238" s="37" t="s">
        <v>10238</v>
      </c>
    </row>
    <row r="10239" customHeight="true" spans="1:2">
      <c r="A10239" s="10">
        <v>10226</v>
      </c>
      <c r="B10239" s="37" t="s">
        <v>10239</v>
      </c>
    </row>
    <row r="10240" customHeight="true" spans="1:2">
      <c r="A10240" s="10">
        <v>10227</v>
      </c>
      <c r="B10240" s="37" t="s">
        <v>10240</v>
      </c>
    </row>
    <row r="10241" customHeight="true" spans="1:2">
      <c r="A10241" s="10">
        <v>10228</v>
      </c>
      <c r="B10241" s="37" t="s">
        <v>10241</v>
      </c>
    </row>
    <row r="10242" customHeight="true" spans="1:2">
      <c r="A10242" s="10">
        <v>10229</v>
      </c>
      <c r="B10242" s="37" t="s">
        <v>10242</v>
      </c>
    </row>
    <row r="10243" customHeight="true" spans="1:2">
      <c r="A10243" s="10">
        <v>10230</v>
      </c>
      <c r="B10243" s="37" t="s">
        <v>10243</v>
      </c>
    </row>
    <row r="10244" customHeight="true" spans="1:2">
      <c r="A10244" s="10">
        <v>10231</v>
      </c>
      <c r="B10244" s="37" t="s">
        <v>10244</v>
      </c>
    </row>
    <row r="10245" customHeight="true" spans="1:2">
      <c r="A10245" s="10">
        <v>10232</v>
      </c>
      <c r="B10245" s="37" t="s">
        <v>10245</v>
      </c>
    </row>
    <row r="10246" customHeight="true" spans="1:2">
      <c r="A10246" s="10">
        <v>10233</v>
      </c>
      <c r="B10246" s="37" t="s">
        <v>10246</v>
      </c>
    </row>
    <row r="10247" customHeight="true" spans="1:2">
      <c r="A10247" s="10">
        <v>10234</v>
      </c>
      <c r="B10247" s="37" t="s">
        <v>10247</v>
      </c>
    </row>
    <row r="10248" customHeight="true" spans="1:2">
      <c r="A10248" s="10">
        <v>10235</v>
      </c>
      <c r="B10248" s="37" t="s">
        <v>10248</v>
      </c>
    </row>
    <row r="10249" customHeight="true" spans="1:2">
      <c r="A10249" s="10">
        <v>10236</v>
      </c>
      <c r="B10249" s="37" t="s">
        <v>10249</v>
      </c>
    </row>
    <row r="10250" customHeight="true" spans="1:2">
      <c r="A10250" s="10">
        <v>10237</v>
      </c>
      <c r="B10250" s="37" t="s">
        <v>10250</v>
      </c>
    </row>
    <row r="10251" customHeight="true" spans="1:2">
      <c r="A10251" s="10">
        <v>10238</v>
      </c>
      <c r="B10251" s="37" t="s">
        <v>10251</v>
      </c>
    </row>
    <row r="10252" customHeight="true" spans="1:2">
      <c r="A10252" s="10">
        <v>10239</v>
      </c>
      <c r="B10252" s="37" t="s">
        <v>10252</v>
      </c>
    </row>
    <row r="10253" customHeight="true" spans="1:2">
      <c r="A10253" s="10">
        <v>10240</v>
      </c>
      <c r="B10253" s="37" t="s">
        <v>10253</v>
      </c>
    </row>
    <row r="10254" customHeight="true" spans="1:2">
      <c r="A10254" s="10">
        <v>10241</v>
      </c>
      <c r="B10254" s="37" t="s">
        <v>10254</v>
      </c>
    </row>
    <row r="10255" customHeight="true" spans="1:2">
      <c r="A10255" s="10">
        <v>10242</v>
      </c>
      <c r="B10255" s="37" t="s">
        <v>10255</v>
      </c>
    </row>
    <row r="10256" customHeight="true" spans="1:2">
      <c r="A10256" s="10">
        <v>10243</v>
      </c>
      <c r="B10256" s="37" t="s">
        <v>10256</v>
      </c>
    </row>
    <row r="10257" customHeight="true" spans="1:2">
      <c r="A10257" s="10">
        <v>10244</v>
      </c>
      <c r="B10257" s="37" t="s">
        <v>10257</v>
      </c>
    </row>
    <row r="10258" customHeight="true" spans="1:2">
      <c r="A10258" s="10">
        <v>10245</v>
      </c>
      <c r="B10258" s="37" t="s">
        <v>10258</v>
      </c>
    </row>
    <row r="10259" customHeight="true" spans="1:2">
      <c r="A10259" s="10">
        <v>10246</v>
      </c>
      <c r="B10259" s="37" t="s">
        <v>10259</v>
      </c>
    </row>
    <row r="10260" customHeight="true" spans="1:2">
      <c r="A10260" s="10">
        <v>10247</v>
      </c>
      <c r="B10260" s="37" t="s">
        <v>10260</v>
      </c>
    </row>
    <row r="10261" customHeight="true" spans="1:2">
      <c r="A10261" s="10">
        <v>10248</v>
      </c>
      <c r="B10261" s="37" t="s">
        <v>10261</v>
      </c>
    </row>
    <row r="10262" customHeight="true" spans="1:2">
      <c r="A10262" s="10">
        <v>10249</v>
      </c>
      <c r="B10262" s="37" t="s">
        <v>10262</v>
      </c>
    </row>
    <row r="10263" customHeight="true" spans="1:2">
      <c r="A10263" s="10">
        <v>10250</v>
      </c>
      <c r="B10263" s="37" t="s">
        <v>10263</v>
      </c>
    </row>
    <row r="10264" customHeight="true" spans="1:2">
      <c r="A10264" s="10">
        <v>10251</v>
      </c>
      <c r="B10264" s="37" t="s">
        <v>10264</v>
      </c>
    </row>
    <row r="10265" customHeight="true" spans="1:2">
      <c r="A10265" s="10">
        <v>10252</v>
      </c>
      <c r="B10265" s="37" t="s">
        <v>10265</v>
      </c>
    </row>
    <row r="10266" customHeight="true" spans="1:2">
      <c r="A10266" s="10">
        <v>10253</v>
      </c>
      <c r="B10266" s="37" t="s">
        <v>10266</v>
      </c>
    </row>
    <row r="10267" customHeight="true" spans="1:2">
      <c r="A10267" s="10">
        <v>10254</v>
      </c>
      <c r="B10267" s="37" t="s">
        <v>10267</v>
      </c>
    </row>
    <row r="10268" customHeight="true" spans="1:2">
      <c r="A10268" s="10">
        <v>10255</v>
      </c>
      <c r="B10268" s="37" t="s">
        <v>10268</v>
      </c>
    </row>
    <row r="10269" customHeight="true" spans="1:2">
      <c r="A10269" s="10">
        <v>10256</v>
      </c>
      <c r="B10269" s="37" t="s">
        <v>10269</v>
      </c>
    </row>
    <row r="10270" customHeight="true" spans="1:2">
      <c r="A10270" s="10">
        <v>10257</v>
      </c>
      <c r="B10270" s="37" t="s">
        <v>10270</v>
      </c>
    </row>
    <row r="10271" customHeight="true" spans="1:2">
      <c r="A10271" s="10">
        <v>10258</v>
      </c>
      <c r="B10271" s="37" t="s">
        <v>10271</v>
      </c>
    </row>
    <row r="10272" customHeight="true" spans="1:2">
      <c r="A10272" s="10">
        <v>10259</v>
      </c>
      <c r="B10272" s="37" t="s">
        <v>10272</v>
      </c>
    </row>
    <row r="10273" customHeight="true" spans="1:2">
      <c r="A10273" s="10">
        <v>10260</v>
      </c>
      <c r="B10273" s="37" t="s">
        <v>10273</v>
      </c>
    </row>
    <row r="10274" customHeight="true" spans="1:2">
      <c r="A10274" s="10">
        <v>10261</v>
      </c>
      <c r="B10274" s="37" t="s">
        <v>10274</v>
      </c>
    </row>
    <row r="10275" customHeight="true" spans="1:2">
      <c r="A10275" s="10">
        <v>10262</v>
      </c>
      <c r="B10275" s="37" t="s">
        <v>10275</v>
      </c>
    </row>
    <row r="10276" customHeight="true" spans="1:2">
      <c r="A10276" s="10">
        <v>10263</v>
      </c>
      <c r="B10276" s="37" t="s">
        <v>10276</v>
      </c>
    </row>
    <row r="10277" customHeight="true" spans="1:2">
      <c r="A10277" s="10">
        <v>10264</v>
      </c>
      <c r="B10277" s="37" t="s">
        <v>10277</v>
      </c>
    </row>
    <row r="10278" customHeight="true" spans="1:2">
      <c r="A10278" s="10">
        <v>10265</v>
      </c>
      <c r="B10278" s="37" t="s">
        <v>10278</v>
      </c>
    </row>
    <row r="10279" customHeight="true" spans="1:2">
      <c r="A10279" s="10">
        <v>10266</v>
      </c>
      <c r="B10279" s="37" t="s">
        <v>10279</v>
      </c>
    </row>
    <row r="10280" customHeight="true" spans="1:2">
      <c r="A10280" s="10">
        <v>10267</v>
      </c>
      <c r="B10280" s="37" t="s">
        <v>10280</v>
      </c>
    </row>
    <row r="10281" customHeight="true" spans="1:2">
      <c r="A10281" s="10">
        <v>10268</v>
      </c>
      <c r="B10281" s="37" t="s">
        <v>10281</v>
      </c>
    </row>
    <row r="10282" customHeight="true" spans="1:2">
      <c r="A10282" s="10">
        <v>10269</v>
      </c>
      <c r="B10282" s="37" t="s">
        <v>10282</v>
      </c>
    </row>
    <row r="10283" customHeight="true" spans="1:2">
      <c r="A10283" s="10">
        <v>10270</v>
      </c>
      <c r="B10283" s="37" t="s">
        <v>10283</v>
      </c>
    </row>
    <row r="10284" customHeight="true" spans="1:2">
      <c r="A10284" s="10">
        <v>10271</v>
      </c>
      <c r="B10284" s="37" t="s">
        <v>10284</v>
      </c>
    </row>
    <row r="10285" customHeight="true" spans="1:2">
      <c r="A10285" s="10">
        <v>10272</v>
      </c>
      <c r="B10285" s="37" t="s">
        <v>10285</v>
      </c>
    </row>
    <row r="10286" customHeight="true" spans="1:2">
      <c r="A10286" s="10">
        <v>10273</v>
      </c>
      <c r="B10286" s="37" t="s">
        <v>10286</v>
      </c>
    </row>
    <row r="10287" customHeight="true" spans="1:2">
      <c r="A10287" s="10">
        <v>10274</v>
      </c>
      <c r="B10287" s="37" t="s">
        <v>10287</v>
      </c>
    </row>
    <row r="10288" customHeight="true" spans="1:2">
      <c r="A10288" s="10">
        <v>10275</v>
      </c>
      <c r="B10288" s="37" t="s">
        <v>10288</v>
      </c>
    </row>
    <row r="10289" customHeight="true" spans="1:2">
      <c r="A10289" s="10">
        <v>10276</v>
      </c>
      <c r="B10289" s="37" t="s">
        <v>10289</v>
      </c>
    </row>
    <row r="10290" customHeight="true" spans="1:2">
      <c r="A10290" s="10">
        <v>10277</v>
      </c>
      <c r="B10290" s="37" t="s">
        <v>10290</v>
      </c>
    </row>
    <row r="10291" customHeight="true" spans="1:2">
      <c r="A10291" s="10">
        <v>10278</v>
      </c>
      <c r="B10291" s="37" t="s">
        <v>10291</v>
      </c>
    </row>
    <row r="10292" customHeight="true" spans="1:2">
      <c r="A10292" s="10">
        <v>10279</v>
      </c>
      <c r="B10292" s="37" t="s">
        <v>10292</v>
      </c>
    </row>
    <row r="10293" customHeight="true" spans="1:2">
      <c r="A10293" s="10">
        <v>10280</v>
      </c>
      <c r="B10293" s="37" t="s">
        <v>10293</v>
      </c>
    </row>
    <row r="10294" customHeight="true" spans="1:2">
      <c r="A10294" s="10">
        <v>10281</v>
      </c>
      <c r="B10294" s="37" t="s">
        <v>10294</v>
      </c>
    </row>
    <row r="10295" customHeight="true" spans="1:2">
      <c r="A10295" s="10">
        <v>10282</v>
      </c>
      <c r="B10295" s="37" t="s">
        <v>10295</v>
      </c>
    </row>
    <row r="10296" customHeight="true" spans="1:2">
      <c r="A10296" s="10">
        <v>10283</v>
      </c>
      <c r="B10296" s="37" t="s">
        <v>10296</v>
      </c>
    </row>
    <row r="10297" customHeight="true" spans="1:2">
      <c r="A10297" s="10">
        <v>10284</v>
      </c>
      <c r="B10297" s="37" t="s">
        <v>10297</v>
      </c>
    </row>
    <row r="10298" customHeight="true" spans="1:2">
      <c r="A10298" s="10">
        <v>10285</v>
      </c>
      <c r="B10298" s="37" t="s">
        <v>10298</v>
      </c>
    </row>
    <row r="10299" customHeight="true" spans="1:2">
      <c r="A10299" s="10">
        <v>10286</v>
      </c>
      <c r="B10299" s="37" t="s">
        <v>10299</v>
      </c>
    </row>
    <row r="10300" customHeight="true" spans="1:2">
      <c r="A10300" s="10">
        <v>10287</v>
      </c>
      <c r="B10300" s="37" t="s">
        <v>10300</v>
      </c>
    </row>
    <row r="10301" customHeight="true" spans="1:2">
      <c r="A10301" s="10">
        <v>10288</v>
      </c>
      <c r="B10301" s="37" t="s">
        <v>10301</v>
      </c>
    </row>
    <row r="10302" customHeight="true" spans="1:2">
      <c r="A10302" s="10">
        <v>10289</v>
      </c>
      <c r="B10302" s="37" t="s">
        <v>10302</v>
      </c>
    </row>
    <row r="10303" customHeight="true" spans="1:2">
      <c r="A10303" s="10">
        <v>10290</v>
      </c>
      <c r="B10303" s="37" t="s">
        <v>10303</v>
      </c>
    </row>
    <row r="10304" customHeight="true" spans="1:2">
      <c r="A10304" s="10">
        <v>10291</v>
      </c>
      <c r="B10304" s="37" t="s">
        <v>10304</v>
      </c>
    </row>
    <row r="10305" customHeight="true" spans="1:2">
      <c r="A10305" s="10">
        <v>10292</v>
      </c>
      <c r="B10305" s="37" t="s">
        <v>10305</v>
      </c>
    </row>
    <row r="10306" customHeight="true" spans="1:2">
      <c r="A10306" s="10">
        <v>10293</v>
      </c>
      <c r="B10306" s="37" t="s">
        <v>10306</v>
      </c>
    </row>
    <row r="10307" customHeight="true" spans="1:2">
      <c r="A10307" s="10">
        <v>10294</v>
      </c>
      <c r="B10307" s="37" t="s">
        <v>10307</v>
      </c>
    </row>
    <row r="10308" customHeight="true" spans="1:2">
      <c r="A10308" s="10">
        <v>10295</v>
      </c>
      <c r="B10308" s="37" t="s">
        <v>10308</v>
      </c>
    </row>
    <row r="10309" customHeight="true" spans="1:2">
      <c r="A10309" s="10">
        <v>10296</v>
      </c>
      <c r="B10309" s="37" t="s">
        <v>10309</v>
      </c>
    </row>
    <row r="10310" customHeight="true" spans="1:2">
      <c r="A10310" s="10">
        <v>10297</v>
      </c>
      <c r="B10310" s="37" t="s">
        <v>10310</v>
      </c>
    </row>
    <row r="10311" customHeight="true" spans="1:2">
      <c r="A10311" s="10">
        <v>10298</v>
      </c>
      <c r="B10311" s="37" t="s">
        <v>10311</v>
      </c>
    </row>
    <row r="10312" customHeight="true" spans="1:2">
      <c r="A10312" s="10">
        <v>10299</v>
      </c>
      <c r="B10312" s="37" t="s">
        <v>10312</v>
      </c>
    </row>
    <row r="10313" customHeight="true" spans="1:2">
      <c r="A10313" s="10">
        <v>10300</v>
      </c>
      <c r="B10313" s="37" t="s">
        <v>10313</v>
      </c>
    </row>
    <row r="10314" customHeight="true" spans="1:2">
      <c r="A10314" s="10">
        <v>10301</v>
      </c>
      <c r="B10314" s="37" t="s">
        <v>10314</v>
      </c>
    </row>
    <row r="10315" customHeight="true" spans="1:2">
      <c r="A10315" s="10">
        <v>10302</v>
      </c>
      <c r="B10315" s="37" t="s">
        <v>10315</v>
      </c>
    </row>
    <row r="10316" customHeight="true" spans="1:2">
      <c r="A10316" s="10">
        <v>10303</v>
      </c>
      <c r="B10316" s="37" t="s">
        <v>10316</v>
      </c>
    </row>
    <row r="10317" customHeight="true" spans="1:2">
      <c r="A10317" s="10">
        <v>10304</v>
      </c>
      <c r="B10317" s="37" t="s">
        <v>10317</v>
      </c>
    </row>
    <row r="10318" customHeight="true" spans="1:2">
      <c r="A10318" s="10">
        <v>10305</v>
      </c>
      <c r="B10318" s="37" t="s">
        <v>10318</v>
      </c>
    </row>
    <row r="10319" customHeight="true" spans="1:2">
      <c r="A10319" s="10">
        <v>10306</v>
      </c>
      <c r="B10319" s="37" t="s">
        <v>10319</v>
      </c>
    </row>
    <row r="10320" customHeight="true" spans="1:2">
      <c r="A10320" s="10">
        <v>10307</v>
      </c>
      <c r="B10320" s="37" t="s">
        <v>10320</v>
      </c>
    </row>
    <row r="10321" customHeight="true" spans="1:2">
      <c r="A10321" s="10">
        <v>10308</v>
      </c>
      <c r="B10321" s="37" t="s">
        <v>10321</v>
      </c>
    </row>
    <row r="10322" customHeight="true" spans="1:2">
      <c r="A10322" s="10">
        <v>10309</v>
      </c>
      <c r="B10322" s="37" t="s">
        <v>10322</v>
      </c>
    </row>
    <row r="10323" customHeight="true" spans="1:2">
      <c r="A10323" s="10">
        <v>10310</v>
      </c>
      <c r="B10323" s="37" t="s">
        <v>10323</v>
      </c>
    </row>
    <row r="10324" customHeight="true" spans="1:2">
      <c r="A10324" s="10">
        <v>10311</v>
      </c>
      <c r="B10324" s="37" t="s">
        <v>10324</v>
      </c>
    </row>
    <row r="10325" customHeight="true" spans="1:2">
      <c r="A10325" s="10">
        <v>10312</v>
      </c>
      <c r="B10325" s="37" t="s">
        <v>10325</v>
      </c>
    </row>
    <row r="10326" customHeight="true" spans="1:2">
      <c r="A10326" s="10">
        <v>10313</v>
      </c>
      <c r="B10326" s="37" t="s">
        <v>10326</v>
      </c>
    </row>
    <row r="10327" customHeight="true" spans="1:2">
      <c r="A10327" s="10">
        <v>10314</v>
      </c>
      <c r="B10327" s="37" t="s">
        <v>10327</v>
      </c>
    </row>
    <row r="10328" customHeight="true" spans="1:2">
      <c r="A10328" s="10">
        <v>10315</v>
      </c>
      <c r="B10328" s="37" t="s">
        <v>10328</v>
      </c>
    </row>
    <row r="10329" customHeight="true" spans="1:2">
      <c r="A10329" s="10">
        <v>10316</v>
      </c>
      <c r="B10329" s="37" t="s">
        <v>10329</v>
      </c>
    </row>
    <row r="10330" customHeight="true" spans="1:2">
      <c r="A10330" s="10">
        <v>10317</v>
      </c>
      <c r="B10330" s="37" t="s">
        <v>10330</v>
      </c>
    </row>
    <row r="10331" customHeight="true" spans="1:2">
      <c r="A10331" s="10">
        <v>10318</v>
      </c>
      <c r="B10331" s="37" t="s">
        <v>10331</v>
      </c>
    </row>
    <row r="10332" customHeight="true" spans="1:2">
      <c r="A10332" s="10">
        <v>10319</v>
      </c>
      <c r="B10332" s="37" t="s">
        <v>10332</v>
      </c>
    </row>
    <row r="10333" customHeight="true" spans="1:2">
      <c r="A10333" s="10">
        <v>10320</v>
      </c>
      <c r="B10333" s="37" t="s">
        <v>10333</v>
      </c>
    </row>
    <row r="10334" customHeight="true" spans="1:2">
      <c r="A10334" s="10">
        <v>10321</v>
      </c>
      <c r="B10334" s="37" t="s">
        <v>10334</v>
      </c>
    </row>
    <row r="10335" customHeight="true" spans="1:2">
      <c r="A10335" s="10">
        <v>10322</v>
      </c>
      <c r="B10335" s="37" t="s">
        <v>10335</v>
      </c>
    </row>
    <row r="10336" customHeight="true" spans="1:2">
      <c r="A10336" s="10">
        <v>10323</v>
      </c>
      <c r="B10336" s="37" t="s">
        <v>10336</v>
      </c>
    </row>
    <row r="10337" customHeight="true" spans="1:2">
      <c r="A10337" s="10">
        <v>10324</v>
      </c>
      <c r="B10337" s="37" t="s">
        <v>10337</v>
      </c>
    </row>
    <row r="10338" customHeight="true" spans="1:2">
      <c r="A10338" s="10">
        <v>10325</v>
      </c>
      <c r="B10338" s="37" t="s">
        <v>10338</v>
      </c>
    </row>
    <row r="10339" customHeight="true" spans="1:2">
      <c r="A10339" s="10">
        <v>10326</v>
      </c>
      <c r="B10339" s="37" t="s">
        <v>10339</v>
      </c>
    </row>
    <row r="10340" customHeight="true" spans="1:2">
      <c r="A10340" s="10">
        <v>10327</v>
      </c>
      <c r="B10340" s="37" t="s">
        <v>10340</v>
      </c>
    </row>
    <row r="10341" customHeight="true" spans="1:2">
      <c r="A10341" s="10">
        <v>10328</v>
      </c>
      <c r="B10341" s="37" t="s">
        <v>10341</v>
      </c>
    </row>
    <row r="10342" customHeight="true" spans="1:2">
      <c r="A10342" s="10">
        <v>10329</v>
      </c>
      <c r="B10342" s="37" t="s">
        <v>10342</v>
      </c>
    </row>
    <row r="10343" customHeight="true" spans="1:2">
      <c r="A10343" s="10">
        <v>10330</v>
      </c>
      <c r="B10343" s="37" t="s">
        <v>10343</v>
      </c>
    </row>
    <row r="10344" customHeight="true" spans="1:2">
      <c r="A10344" s="10">
        <v>10331</v>
      </c>
      <c r="B10344" s="37" t="s">
        <v>10344</v>
      </c>
    </row>
    <row r="10345" customHeight="true" spans="1:2">
      <c r="A10345" s="10">
        <v>10332</v>
      </c>
      <c r="B10345" s="37" t="s">
        <v>10345</v>
      </c>
    </row>
    <row r="10346" customHeight="true" spans="1:2">
      <c r="A10346" s="10">
        <v>10333</v>
      </c>
      <c r="B10346" s="37" t="s">
        <v>10346</v>
      </c>
    </row>
    <row r="10347" customHeight="true" spans="1:2">
      <c r="A10347" s="10">
        <v>10334</v>
      </c>
      <c r="B10347" s="37" t="s">
        <v>10347</v>
      </c>
    </row>
    <row r="10348" customHeight="true" spans="1:2">
      <c r="A10348" s="10">
        <v>10335</v>
      </c>
      <c r="B10348" s="37" t="s">
        <v>10348</v>
      </c>
    </row>
    <row r="10349" customHeight="true" spans="1:2">
      <c r="A10349" s="10">
        <v>10336</v>
      </c>
      <c r="B10349" s="37" t="s">
        <v>10349</v>
      </c>
    </row>
    <row r="10350" customHeight="true" spans="1:2">
      <c r="A10350" s="10">
        <v>10337</v>
      </c>
      <c r="B10350" s="37" t="s">
        <v>10350</v>
      </c>
    </row>
    <row r="10351" customHeight="true" spans="1:2">
      <c r="A10351" s="10">
        <v>10338</v>
      </c>
      <c r="B10351" s="37" t="s">
        <v>10351</v>
      </c>
    </row>
    <row r="10352" customHeight="true" spans="1:2">
      <c r="A10352" s="10">
        <v>10339</v>
      </c>
      <c r="B10352" s="37" t="s">
        <v>10352</v>
      </c>
    </row>
    <row r="10353" customHeight="true" spans="1:2">
      <c r="A10353" s="10">
        <v>10340</v>
      </c>
      <c r="B10353" s="37" t="s">
        <v>10353</v>
      </c>
    </row>
    <row r="10354" customHeight="true" spans="1:2">
      <c r="A10354" s="10">
        <v>10341</v>
      </c>
      <c r="B10354" s="37" t="s">
        <v>10354</v>
      </c>
    </row>
    <row r="10355" customHeight="true" spans="1:2">
      <c r="A10355" s="10">
        <v>10342</v>
      </c>
      <c r="B10355" s="37" t="s">
        <v>10355</v>
      </c>
    </row>
    <row r="10356" customHeight="true" spans="1:2">
      <c r="A10356" s="10">
        <v>10343</v>
      </c>
      <c r="B10356" s="37" t="s">
        <v>10356</v>
      </c>
    </row>
    <row r="10357" customHeight="true" spans="1:2">
      <c r="A10357" s="10">
        <v>10344</v>
      </c>
      <c r="B10357" s="37" t="s">
        <v>10357</v>
      </c>
    </row>
    <row r="10358" customHeight="true" spans="1:2">
      <c r="A10358" s="10">
        <v>10345</v>
      </c>
      <c r="B10358" s="37" t="s">
        <v>10358</v>
      </c>
    </row>
    <row r="10359" customHeight="true" spans="1:2">
      <c r="A10359" s="10">
        <v>10346</v>
      </c>
      <c r="B10359" s="37" t="s">
        <v>10359</v>
      </c>
    </row>
    <row r="10360" customHeight="true" spans="1:2">
      <c r="A10360" s="10">
        <v>10347</v>
      </c>
      <c r="B10360" s="37" t="s">
        <v>10360</v>
      </c>
    </row>
    <row r="10361" customHeight="true" spans="1:2">
      <c r="A10361" s="10">
        <v>10348</v>
      </c>
      <c r="B10361" s="37" t="s">
        <v>10361</v>
      </c>
    </row>
    <row r="10362" customHeight="true" spans="1:2">
      <c r="A10362" s="10">
        <v>10349</v>
      </c>
      <c r="B10362" s="37" t="s">
        <v>10362</v>
      </c>
    </row>
    <row r="10363" customHeight="true" spans="1:2">
      <c r="A10363" s="10">
        <v>10350</v>
      </c>
      <c r="B10363" s="37" t="s">
        <v>10363</v>
      </c>
    </row>
    <row r="10364" customHeight="true" spans="1:2">
      <c r="A10364" s="10">
        <v>10351</v>
      </c>
      <c r="B10364" s="37" t="s">
        <v>10364</v>
      </c>
    </row>
    <row r="10365" customHeight="true" spans="1:2">
      <c r="A10365" s="10">
        <v>10352</v>
      </c>
      <c r="B10365" s="37" t="s">
        <v>10365</v>
      </c>
    </row>
    <row r="10366" customHeight="true" spans="1:2">
      <c r="A10366" s="10">
        <v>10353</v>
      </c>
      <c r="B10366" s="37" t="s">
        <v>10366</v>
      </c>
    </row>
    <row r="10367" customHeight="true" spans="1:2">
      <c r="A10367" s="10">
        <v>10354</v>
      </c>
      <c r="B10367" s="37" t="s">
        <v>10367</v>
      </c>
    </row>
    <row r="10368" customHeight="true" spans="1:2">
      <c r="A10368" s="10">
        <v>10355</v>
      </c>
      <c r="B10368" s="37" t="s">
        <v>10368</v>
      </c>
    </row>
    <row r="10369" customHeight="true" spans="1:2">
      <c r="A10369" s="10">
        <v>10356</v>
      </c>
      <c r="B10369" s="37" t="s">
        <v>10369</v>
      </c>
    </row>
    <row r="10370" customHeight="true" spans="1:2">
      <c r="A10370" s="10">
        <v>10357</v>
      </c>
      <c r="B10370" s="37" t="s">
        <v>10370</v>
      </c>
    </row>
    <row r="10371" customHeight="true" spans="1:2">
      <c r="A10371" s="10">
        <v>10358</v>
      </c>
      <c r="B10371" s="37" t="s">
        <v>10371</v>
      </c>
    </row>
    <row r="10372" customHeight="true" spans="1:2">
      <c r="A10372" s="10">
        <v>10359</v>
      </c>
      <c r="B10372" s="37" t="s">
        <v>10372</v>
      </c>
    </row>
    <row r="10373" customHeight="true" spans="1:2">
      <c r="A10373" s="10">
        <v>10360</v>
      </c>
      <c r="B10373" s="37" t="s">
        <v>10373</v>
      </c>
    </row>
    <row r="10374" customHeight="true" spans="1:2">
      <c r="A10374" s="10">
        <v>10361</v>
      </c>
      <c r="B10374" s="37" t="s">
        <v>10374</v>
      </c>
    </row>
    <row r="10375" customHeight="true" spans="1:2">
      <c r="A10375" s="10">
        <v>10362</v>
      </c>
      <c r="B10375" s="37" t="s">
        <v>10375</v>
      </c>
    </row>
    <row r="10376" customHeight="true" spans="1:2">
      <c r="A10376" s="10">
        <v>10363</v>
      </c>
      <c r="B10376" s="37" t="s">
        <v>10376</v>
      </c>
    </row>
    <row r="10377" customHeight="true" spans="1:2">
      <c r="A10377" s="10">
        <v>10364</v>
      </c>
      <c r="B10377" s="37" t="s">
        <v>10377</v>
      </c>
    </row>
    <row r="10378" customHeight="true" spans="1:2">
      <c r="A10378" s="10">
        <v>10365</v>
      </c>
      <c r="B10378" s="37" t="s">
        <v>10378</v>
      </c>
    </row>
    <row r="10379" customHeight="true" spans="1:2">
      <c r="A10379" s="10">
        <v>10366</v>
      </c>
      <c r="B10379" s="37" t="s">
        <v>10379</v>
      </c>
    </row>
    <row r="10380" customHeight="true" spans="1:2">
      <c r="A10380" s="10">
        <v>10367</v>
      </c>
      <c r="B10380" s="37" t="s">
        <v>10380</v>
      </c>
    </row>
    <row r="10381" customHeight="true" spans="1:2">
      <c r="A10381" s="10">
        <v>10368</v>
      </c>
      <c r="B10381" s="37" t="s">
        <v>10381</v>
      </c>
    </row>
    <row r="10382" customHeight="true" spans="1:2">
      <c r="A10382" s="10">
        <v>10369</v>
      </c>
      <c r="B10382" s="37" t="s">
        <v>10382</v>
      </c>
    </row>
    <row r="10383" customHeight="true" spans="1:2">
      <c r="A10383" s="10">
        <v>10370</v>
      </c>
      <c r="B10383" s="37" t="s">
        <v>10383</v>
      </c>
    </row>
    <row r="10384" customHeight="true" spans="1:2">
      <c r="A10384" s="10">
        <v>10371</v>
      </c>
      <c r="B10384" s="37" t="s">
        <v>10384</v>
      </c>
    </row>
    <row r="10385" customHeight="true" spans="1:2">
      <c r="A10385" s="10">
        <v>10372</v>
      </c>
      <c r="B10385" s="37" t="s">
        <v>10385</v>
      </c>
    </row>
    <row r="10386" customHeight="true" spans="1:2">
      <c r="A10386" s="10">
        <v>10373</v>
      </c>
      <c r="B10386" s="37" t="s">
        <v>10386</v>
      </c>
    </row>
    <row r="10387" customHeight="true" spans="1:2">
      <c r="A10387" s="10">
        <v>10374</v>
      </c>
      <c r="B10387" s="37" t="s">
        <v>10387</v>
      </c>
    </row>
    <row r="10388" customHeight="true" spans="1:2">
      <c r="A10388" s="10">
        <v>10375</v>
      </c>
      <c r="B10388" s="37" t="s">
        <v>10388</v>
      </c>
    </row>
    <row r="10389" customHeight="true" spans="1:2">
      <c r="A10389" s="10">
        <v>10376</v>
      </c>
      <c r="B10389" s="37" t="s">
        <v>10389</v>
      </c>
    </row>
    <row r="10390" customHeight="true" spans="1:2">
      <c r="A10390" s="10">
        <v>10377</v>
      </c>
      <c r="B10390" s="37" t="s">
        <v>10390</v>
      </c>
    </row>
    <row r="10391" customHeight="true" spans="1:2">
      <c r="A10391" s="10">
        <v>10378</v>
      </c>
      <c r="B10391" s="37" t="s">
        <v>10391</v>
      </c>
    </row>
    <row r="10392" customHeight="true" spans="1:2">
      <c r="A10392" s="10">
        <v>10379</v>
      </c>
      <c r="B10392" s="37" t="s">
        <v>10392</v>
      </c>
    </row>
    <row r="10393" customHeight="true" spans="1:2">
      <c r="A10393" s="10">
        <v>10380</v>
      </c>
      <c r="B10393" s="37" t="s">
        <v>10393</v>
      </c>
    </row>
    <row r="10394" customHeight="true" spans="1:2">
      <c r="A10394" s="10">
        <v>10381</v>
      </c>
      <c r="B10394" s="37" t="s">
        <v>10394</v>
      </c>
    </row>
    <row r="10395" customHeight="true" spans="1:2">
      <c r="A10395" s="10">
        <v>10382</v>
      </c>
      <c r="B10395" s="37" t="s">
        <v>10395</v>
      </c>
    </row>
    <row r="10396" customHeight="true" spans="1:2">
      <c r="A10396" s="10">
        <v>10383</v>
      </c>
      <c r="B10396" s="37" t="s">
        <v>10396</v>
      </c>
    </row>
    <row r="10397" customHeight="true" spans="1:2">
      <c r="A10397" s="10">
        <v>10384</v>
      </c>
      <c r="B10397" s="37" t="s">
        <v>10397</v>
      </c>
    </row>
    <row r="10398" customHeight="true" spans="1:2">
      <c r="A10398" s="10">
        <v>10385</v>
      </c>
      <c r="B10398" s="37" t="s">
        <v>10398</v>
      </c>
    </row>
    <row r="10399" customHeight="true" spans="1:2">
      <c r="A10399" s="10">
        <v>10386</v>
      </c>
      <c r="B10399" s="37" t="s">
        <v>10399</v>
      </c>
    </row>
    <row r="10400" customHeight="true" spans="1:2">
      <c r="A10400" s="10">
        <v>10387</v>
      </c>
      <c r="B10400" s="37" t="s">
        <v>10400</v>
      </c>
    </row>
    <row r="10401" customHeight="true" spans="1:2">
      <c r="A10401" s="10">
        <v>10388</v>
      </c>
      <c r="B10401" s="37" t="s">
        <v>10401</v>
      </c>
    </row>
    <row r="10402" customHeight="true" spans="1:2">
      <c r="A10402" s="10">
        <v>10389</v>
      </c>
      <c r="B10402" s="37" t="s">
        <v>10402</v>
      </c>
    </row>
    <row r="10403" customHeight="true" spans="1:2">
      <c r="A10403" s="10">
        <v>10390</v>
      </c>
      <c r="B10403" s="37" t="s">
        <v>10403</v>
      </c>
    </row>
    <row r="10404" customHeight="true" spans="1:2">
      <c r="A10404" s="10">
        <v>10391</v>
      </c>
      <c r="B10404" s="37" t="s">
        <v>10404</v>
      </c>
    </row>
    <row r="10405" customHeight="true" spans="1:2">
      <c r="A10405" s="10">
        <v>10392</v>
      </c>
      <c r="B10405" s="37" t="s">
        <v>10405</v>
      </c>
    </row>
    <row r="10406" customHeight="true" spans="1:2">
      <c r="A10406" s="10">
        <v>10393</v>
      </c>
      <c r="B10406" s="37" t="s">
        <v>10406</v>
      </c>
    </row>
    <row r="10407" customHeight="true" spans="1:2">
      <c r="A10407" s="10">
        <v>10394</v>
      </c>
      <c r="B10407" s="37" t="s">
        <v>10407</v>
      </c>
    </row>
    <row r="10408" customHeight="true" spans="1:2">
      <c r="A10408" s="10">
        <v>10395</v>
      </c>
      <c r="B10408" s="37" t="s">
        <v>10408</v>
      </c>
    </row>
    <row r="10409" customHeight="true" spans="1:2">
      <c r="A10409" s="10">
        <v>10396</v>
      </c>
      <c r="B10409" s="37" t="s">
        <v>10409</v>
      </c>
    </row>
    <row r="10410" customHeight="true" spans="1:2">
      <c r="A10410" s="10">
        <v>10397</v>
      </c>
      <c r="B10410" s="37" t="s">
        <v>10410</v>
      </c>
    </row>
    <row r="10411" customHeight="true" spans="1:2">
      <c r="A10411" s="10">
        <v>10398</v>
      </c>
      <c r="B10411" s="37" t="s">
        <v>10411</v>
      </c>
    </row>
    <row r="10412" customHeight="true" spans="1:2">
      <c r="A10412" s="10">
        <v>10399</v>
      </c>
      <c r="B10412" s="37" t="s">
        <v>10412</v>
      </c>
    </row>
    <row r="10413" customHeight="true" spans="1:2">
      <c r="A10413" s="10">
        <v>10400</v>
      </c>
      <c r="B10413" s="37" t="s">
        <v>10413</v>
      </c>
    </row>
    <row r="10414" customHeight="true" spans="1:2">
      <c r="A10414" s="10">
        <v>10401</v>
      </c>
      <c r="B10414" s="37" t="s">
        <v>10414</v>
      </c>
    </row>
    <row r="10415" customHeight="true" spans="1:2">
      <c r="A10415" s="10">
        <v>10402</v>
      </c>
      <c r="B10415" s="37" t="s">
        <v>10415</v>
      </c>
    </row>
    <row r="10416" customHeight="true" spans="1:2">
      <c r="A10416" s="10">
        <v>10403</v>
      </c>
      <c r="B10416" s="37" t="s">
        <v>10416</v>
      </c>
    </row>
    <row r="10417" customHeight="true" spans="1:2">
      <c r="A10417" s="10">
        <v>10404</v>
      </c>
      <c r="B10417" s="37" t="s">
        <v>10417</v>
      </c>
    </row>
    <row r="10418" customHeight="true" spans="1:2">
      <c r="A10418" s="10">
        <v>10405</v>
      </c>
      <c r="B10418" s="37" t="s">
        <v>10418</v>
      </c>
    </row>
    <row r="10419" customHeight="true" spans="1:2">
      <c r="A10419" s="10">
        <v>10406</v>
      </c>
      <c r="B10419" s="37" t="s">
        <v>10419</v>
      </c>
    </row>
    <row r="10420" customHeight="true" spans="1:2">
      <c r="A10420" s="10">
        <v>10407</v>
      </c>
      <c r="B10420" s="37" t="s">
        <v>10420</v>
      </c>
    </row>
    <row r="10421" customHeight="true" spans="1:2">
      <c r="A10421" s="10">
        <v>10408</v>
      </c>
      <c r="B10421" s="37" t="s">
        <v>10421</v>
      </c>
    </row>
    <row r="10422" customHeight="true" spans="1:2">
      <c r="A10422" s="10">
        <v>10409</v>
      </c>
      <c r="B10422" s="37" t="s">
        <v>10422</v>
      </c>
    </row>
    <row r="10423" customHeight="true" spans="1:2">
      <c r="A10423" s="10">
        <v>10410</v>
      </c>
      <c r="B10423" s="37" t="s">
        <v>10423</v>
      </c>
    </row>
    <row r="10424" customHeight="true" spans="1:2">
      <c r="A10424" s="10">
        <v>10411</v>
      </c>
      <c r="B10424" s="37" t="s">
        <v>10424</v>
      </c>
    </row>
    <row r="10425" customHeight="true" spans="1:2">
      <c r="A10425" s="10">
        <v>10412</v>
      </c>
      <c r="B10425" s="37" t="s">
        <v>10425</v>
      </c>
    </row>
    <row r="10426" customHeight="true" spans="1:2">
      <c r="A10426" s="10">
        <v>10413</v>
      </c>
      <c r="B10426" s="37" t="s">
        <v>10426</v>
      </c>
    </row>
    <row r="10427" customHeight="true" spans="1:2">
      <c r="A10427" s="10">
        <v>10414</v>
      </c>
      <c r="B10427" s="37" t="s">
        <v>10427</v>
      </c>
    </row>
    <row r="10428" customHeight="true" spans="1:2">
      <c r="A10428" s="10">
        <v>10415</v>
      </c>
      <c r="B10428" s="37" t="s">
        <v>10428</v>
      </c>
    </row>
    <row r="10429" customHeight="true" spans="1:2">
      <c r="A10429" s="10">
        <v>10416</v>
      </c>
      <c r="B10429" s="37" t="s">
        <v>10429</v>
      </c>
    </row>
    <row r="10430" customHeight="true" spans="1:2">
      <c r="A10430" s="10">
        <v>10417</v>
      </c>
      <c r="B10430" s="37" t="s">
        <v>10430</v>
      </c>
    </row>
    <row r="10431" customHeight="true" spans="1:2">
      <c r="A10431" s="10">
        <v>10418</v>
      </c>
      <c r="B10431" s="37" t="s">
        <v>10431</v>
      </c>
    </row>
    <row r="10432" customHeight="true" spans="1:2">
      <c r="A10432" s="10">
        <v>10419</v>
      </c>
      <c r="B10432" s="37" t="s">
        <v>10432</v>
      </c>
    </row>
    <row r="10433" customHeight="true" spans="1:2">
      <c r="A10433" s="10">
        <v>10420</v>
      </c>
      <c r="B10433" s="37" t="s">
        <v>10433</v>
      </c>
    </row>
    <row r="10434" customHeight="true" spans="1:2">
      <c r="A10434" s="10">
        <v>10421</v>
      </c>
      <c r="B10434" s="37" t="s">
        <v>10434</v>
      </c>
    </row>
    <row r="10435" customHeight="true" spans="1:2">
      <c r="A10435" s="10">
        <v>10422</v>
      </c>
      <c r="B10435" s="37" t="s">
        <v>10435</v>
      </c>
    </row>
    <row r="10436" customHeight="true" spans="1:2">
      <c r="A10436" s="10">
        <v>10423</v>
      </c>
      <c r="B10436" s="37" t="s">
        <v>10436</v>
      </c>
    </row>
    <row r="10437" customHeight="true" spans="1:2">
      <c r="A10437" s="10">
        <v>10424</v>
      </c>
      <c r="B10437" s="37" t="s">
        <v>10437</v>
      </c>
    </row>
    <row r="10438" customHeight="true" spans="1:2">
      <c r="A10438" s="10">
        <v>10425</v>
      </c>
      <c r="B10438" s="37" t="s">
        <v>10438</v>
      </c>
    </row>
    <row r="10439" customHeight="true" spans="1:2">
      <c r="A10439" s="10">
        <v>10426</v>
      </c>
      <c r="B10439" s="37" t="s">
        <v>10439</v>
      </c>
    </row>
    <row r="10440" customHeight="true" spans="1:2">
      <c r="A10440" s="10">
        <v>10427</v>
      </c>
      <c r="B10440" s="37" t="s">
        <v>10440</v>
      </c>
    </row>
    <row r="10441" customHeight="true" spans="1:2">
      <c r="A10441" s="10">
        <v>10428</v>
      </c>
      <c r="B10441" s="37" t="s">
        <v>10441</v>
      </c>
    </row>
    <row r="10442" customHeight="true" spans="1:2">
      <c r="A10442" s="10">
        <v>10429</v>
      </c>
      <c r="B10442" s="37" t="s">
        <v>10442</v>
      </c>
    </row>
    <row r="10443" customHeight="true" spans="1:2">
      <c r="A10443" s="10">
        <v>10430</v>
      </c>
      <c r="B10443" s="37" t="s">
        <v>10443</v>
      </c>
    </row>
    <row r="10444" customHeight="true" spans="1:2">
      <c r="A10444" s="10">
        <v>10431</v>
      </c>
      <c r="B10444" s="37" t="s">
        <v>10444</v>
      </c>
    </row>
    <row r="10445" customHeight="true" spans="1:2">
      <c r="A10445" s="10">
        <v>10432</v>
      </c>
      <c r="B10445" s="37" t="s">
        <v>10445</v>
      </c>
    </row>
    <row r="10446" customHeight="true" spans="1:2">
      <c r="A10446" s="10">
        <v>10433</v>
      </c>
      <c r="B10446" s="37" t="s">
        <v>10446</v>
      </c>
    </row>
    <row r="10447" customHeight="true" spans="1:2">
      <c r="A10447" s="10">
        <v>10434</v>
      </c>
      <c r="B10447" s="37" t="s">
        <v>10447</v>
      </c>
    </row>
    <row r="10448" customHeight="true" spans="1:2">
      <c r="A10448" s="10">
        <v>10435</v>
      </c>
      <c r="B10448" s="37" t="s">
        <v>10448</v>
      </c>
    </row>
    <row r="10449" customHeight="true" spans="1:2">
      <c r="A10449" s="10">
        <v>10436</v>
      </c>
      <c r="B10449" s="37" t="s">
        <v>10449</v>
      </c>
    </row>
    <row r="10450" customHeight="true" spans="1:2">
      <c r="A10450" s="10">
        <v>10437</v>
      </c>
      <c r="B10450" s="37" t="s">
        <v>10450</v>
      </c>
    </row>
    <row r="10451" customHeight="true" spans="1:2">
      <c r="A10451" s="10">
        <v>10438</v>
      </c>
      <c r="B10451" s="37" t="s">
        <v>10451</v>
      </c>
    </row>
    <row r="10452" customHeight="true" spans="1:2">
      <c r="A10452" s="10">
        <v>10439</v>
      </c>
      <c r="B10452" s="37" t="s">
        <v>10452</v>
      </c>
    </row>
    <row r="10453" customHeight="true" spans="1:2">
      <c r="A10453" s="10">
        <v>10440</v>
      </c>
      <c r="B10453" s="37" t="s">
        <v>10453</v>
      </c>
    </row>
    <row r="10454" customHeight="true" spans="1:2">
      <c r="A10454" s="10">
        <v>10441</v>
      </c>
      <c r="B10454" s="37" t="s">
        <v>10454</v>
      </c>
    </row>
    <row r="10455" customHeight="true" spans="1:2">
      <c r="A10455" s="10">
        <v>10442</v>
      </c>
      <c r="B10455" s="37" t="s">
        <v>10455</v>
      </c>
    </row>
    <row r="10456" customHeight="true" spans="1:2">
      <c r="A10456" s="10">
        <v>10443</v>
      </c>
      <c r="B10456" s="37" t="s">
        <v>10456</v>
      </c>
    </row>
    <row r="10457" customHeight="true" spans="1:2">
      <c r="A10457" s="10">
        <v>10444</v>
      </c>
      <c r="B10457" s="37" t="s">
        <v>10457</v>
      </c>
    </row>
    <row r="10458" customHeight="true" spans="1:2">
      <c r="A10458" s="10">
        <v>10445</v>
      </c>
      <c r="B10458" s="37" t="s">
        <v>10458</v>
      </c>
    </row>
    <row r="10459" customHeight="true" spans="1:2">
      <c r="A10459" s="10">
        <v>10446</v>
      </c>
      <c r="B10459" s="37" t="s">
        <v>10459</v>
      </c>
    </row>
    <row r="10460" customHeight="true" spans="1:2">
      <c r="A10460" s="10">
        <v>10447</v>
      </c>
      <c r="B10460" s="37" t="s">
        <v>10460</v>
      </c>
    </row>
    <row r="10461" customHeight="true" spans="1:2">
      <c r="A10461" s="10">
        <v>10448</v>
      </c>
      <c r="B10461" s="37" t="s">
        <v>10461</v>
      </c>
    </row>
    <row r="10462" customHeight="true" spans="1:2">
      <c r="A10462" s="10">
        <v>10449</v>
      </c>
      <c r="B10462" s="37" t="s">
        <v>10462</v>
      </c>
    </row>
    <row r="10463" customHeight="true" spans="1:2">
      <c r="A10463" s="10">
        <v>10450</v>
      </c>
      <c r="B10463" s="37" t="s">
        <v>10463</v>
      </c>
    </row>
    <row r="10464" customHeight="true" spans="1:2">
      <c r="A10464" s="10">
        <v>10451</v>
      </c>
      <c r="B10464" s="37" t="s">
        <v>10464</v>
      </c>
    </row>
    <row r="10465" customHeight="true" spans="1:2">
      <c r="A10465" s="10">
        <v>10452</v>
      </c>
      <c r="B10465" s="37" t="s">
        <v>10465</v>
      </c>
    </row>
    <row r="10466" customHeight="true" spans="1:2">
      <c r="A10466" s="10">
        <v>10453</v>
      </c>
      <c r="B10466" s="37" t="s">
        <v>10466</v>
      </c>
    </row>
    <row r="10467" customHeight="true" spans="1:2">
      <c r="A10467" s="10">
        <v>10454</v>
      </c>
      <c r="B10467" s="37" t="s">
        <v>10467</v>
      </c>
    </row>
    <row r="10468" customHeight="true" spans="1:2">
      <c r="A10468" s="10">
        <v>10455</v>
      </c>
      <c r="B10468" s="37" t="s">
        <v>10468</v>
      </c>
    </row>
    <row r="10469" customHeight="true" spans="1:2">
      <c r="A10469" s="10">
        <v>10456</v>
      </c>
      <c r="B10469" s="37" t="s">
        <v>10469</v>
      </c>
    </row>
    <row r="10470" customHeight="true" spans="1:2">
      <c r="A10470" s="10">
        <v>10457</v>
      </c>
      <c r="B10470" s="37" t="s">
        <v>10470</v>
      </c>
    </row>
    <row r="10471" customHeight="true" spans="1:2">
      <c r="A10471" s="10">
        <v>10458</v>
      </c>
      <c r="B10471" s="37" t="s">
        <v>10471</v>
      </c>
    </row>
    <row r="10472" customHeight="true" spans="1:2">
      <c r="A10472" s="10">
        <v>10459</v>
      </c>
      <c r="B10472" s="37" t="s">
        <v>10472</v>
      </c>
    </row>
    <row r="10473" customHeight="true" spans="1:2">
      <c r="A10473" s="10">
        <v>10460</v>
      </c>
      <c r="B10473" s="37" t="s">
        <v>10473</v>
      </c>
    </row>
    <row r="10474" customHeight="true" spans="1:2">
      <c r="A10474" s="10">
        <v>10461</v>
      </c>
      <c r="B10474" s="37" t="s">
        <v>10474</v>
      </c>
    </row>
    <row r="10475" customHeight="true" spans="1:2">
      <c r="A10475" s="10">
        <v>10462</v>
      </c>
      <c r="B10475" s="37" t="s">
        <v>10475</v>
      </c>
    </row>
    <row r="10476" customHeight="true" spans="1:2">
      <c r="A10476" s="10">
        <v>10463</v>
      </c>
      <c r="B10476" s="37" t="s">
        <v>10476</v>
      </c>
    </row>
    <row r="10477" customHeight="true" spans="1:2">
      <c r="A10477" s="10">
        <v>10464</v>
      </c>
      <c r="B10477" s="37" t="s">
        <v>10477</v>
      </c>
    </row>
    <row r="10478" customHeight="true" spans="1:2">
      <c r="A10478" s="10">
        <v>10465</v>
      </c>
      <c r="B10478" s="37" t="s">
        <v>10478</v>
      </c>
    </row>
    <row r="10479" customHeight="true" spans="1:2">
      <c r="A10479" s="10">
        <v>10466</v>
      </c>
      <c r="B10479" s="37" t="s">
        <v>10479</v>
      </c>
    </row>
    <row r="10480" customHeight="true" spans="1:2">
      <c r="A10480" s="10">
        <v>10467</v>
      </c>
      <c r="B10480" s="37" t="s">
        <v>10480</v>
      </c>
    </row>
    <row r="10481" customHeight="true" spans="1:2">
      <c r="A10481" s="10">
        <v>10468</v>
      </c>
      <c r="B10481" s="37" t="s">
        <v>10481</v>
      </c>
    </row>
    <row r="10482" customHeight="true" spans="1:2">
      <c r="A10482" s="10">
        <v>10469</v>
      </c>
      <c r="B10482" s="37" t="s">
        <v>10482</v>
      </c>
    </row>
    <row r="10483" customHeight="true" spans="1:2">
      <c r="A10483" s="10">
        <v>10470</v>
      </c>
      <c r="B10483" s="37" t="s">
        <v>10483</v>
      </c>
    </row>
    <row r="10484" customHeight="true" spans="1:2">
      <c r="A10484" s="10">
        <v>10471</v>
      </c>
      <c r="B10484" s="37" t="s">
        <v>10484</v>
      </c>
    </row>
    <row r="10485" customHeight="true" spans="1:2">
      <c r="A10485" s="10">
        <v>10472</v>
      </c>
      <c r="B10485" s="37" t="s">
        <v>10485</v>
      </c>
    </row>
    <row r="10486" customHeight="true" spans="1:2">
      <c r="A10486" s="10">
        <v>10473</v>
      </c>
      <c r="B10486" s="37" t="s">
        <v>10486</v>
      </c>
    </row>
    <row r="10487" customHeight="true" spans="1:2">
      <c r="A10487" s="10">
        <v>10474</v>
      </c>
      <c r="B10487" s="37" t="s">
        <v>10487</v>
      </c>
    </row>
    <row r="10488" customHeight="true" spans="1:2">
      <c r="A10488" s="10">
        <v>10475</v>
      </c>
      <c r="B10488" s="37" t="s">
        <v>10488</v>
      </c>
    </row>
    <row r="10489" customHeight="true" spans="1:2">
      <c r="A10489" s="10">
        <v>10476</v>
      </c>
      <c r="B10489" s="37" t="s">
        <v>10489</v>
      </c>
    </row>
    <row r="10490" customHeight="true" spans="1:2">
      <c r="A10490" s="10">
        <v>10477</v>
      </c>
      <c r="B10490" s="37" t="s">
        <v>10490</v>
      </c>
    </row>
    <row r="10491" customHeight="true" spans="1:2">
      <c r="A10491" s="10">
        <v>10478</v>
      </c>
      <c r="B10491" s="37" t="s">
        <v>10491</v>
      </c>
    </row>
    <row r="10492" customHeight="true" spans="1:2">
      <c r="A10492" s="10">
        <v>10479</v>
      </c>
      <c r="B10492" s="37" t="s">
        <v>10492</v>
      </c>
    </row>
    <row r="10493" customHeight="true" spans="1:2">
      <c r="A10493" s="10">
        <v>10480</v>
      </c>
      <c r="B10493" s="37" t="s">
        <v>10493</v>
      </c>
    </row>
    <row r="10494" customHeight="true" spans="1:2">
      <c r="A10494" s="10">
        <v>10481</v>
      </c>
      <c r="B10494" s="37" t="s">
        <v>10494</v>
      </c>
    </row>
    <row r="10495" customHeight="true" spans="1:2">
      <c r="A10495" s="10">
        <v>10482</v>
      </c>
      <c r="B10495" s="37" t="s">
        <v>10495</v>
      </c>
    </row>
    <row r="10496" customHeight="true" spans="1:2">
      <c r="A10496" s="10">
        <v>10483</v>
      </c>
      <c r="B10496" s="37" t="s">
        <v>10496</v>
      </c>
    </row>
    <row r="10497" customHeight="true" spans="1:2">
      <c r="A10497" s="10">
        <v>10484</v>
      </c>
      <c r="B10497" s="37" t="s">
        <v>10497</v>
      </c>
    </row>
    <row r="10498" customHeight="true" spans="1:2">
      <c r="A10498" s="10">
        <v>10485</v>
      </c>
      <c r="B10498" s="37" t="s">
        <v>10498</v>
      </c>
    </row>
    <row r="10499" customHeight="true" spans="1:2">
      <c r="A10499" s="10">
        <v>10486</v>
      </c>
      <c r="B10499" s="37" t="s">
        <v>10499</v>
      </c>
    </row>
    <row r="10500" customHeight="true" spans="1:2">
      <c r="A10500" s="10">
        <v>10487</v>
      </c>
      <c r="B10500" s="37" t="s">
        <v>10500</v>
      </c>
    </row>
    <row r="10501" customHeight="true" spans="1:2">
      <c r="A10501" s="10">
        <v>10488</v>
      </c>
      <c r="B10501" s="37" t="s">
        <v>10501</v>
      </c>
    </row>
    <row r="10502" customHeight="true" spans="1:2">
      <c r="A10502" s="10">
        <v>10489</v>
      </c>
      <c r="B10502" s="37" t="s">
        <v>10502</v>
      </c>
    </row>
    <row r="10503" customHeight="true" spans="1:2">
      <c r="A10503" s="10">
        <v>10490</v>
      </c>
      <c r="B10503" s="37" t="s">
        <v>10503</v>
      </c>
    </row>
    <row r="10504" customHeight="true" spans="1:2">
      <c r="A10504" s="10">
        <v>10491</v>
      </c>
      <c r="B10504" s="37" t="s">
        <v>10504</v>
      </c>
    </row>
    <row r="10505" customHeight="true" spans="1:2">
      <c r="A10505" s="10">
        <v>10492</v>
      </c>
      <c r="B10505" s="37" t="s">
        <v>10505</v>
      </c>
    </row>
    <row r="10506" customHeight="true" spans="1:2">
      <c r="A10506" s="10">
        <v>10493</v>
      </c>
      <c r="B10506" s="37" t="s">
        <v>10506</v>
      </c>
    </row>
    <row r="10507" customHeight="true" spans="1:2">
      <c r="A10507" s="10">
        <v>10494</v>
      </c>
      <c r="B10507" s="37" t="s">
        <v>10507</v>
      </c>
    </row>
    <row r="10508" customHeight="true" spans="1:2">
      <c r="A10508" s="10">
        <v>10495</v>
      </c>
      <c r="B10508" s="37" t="s">
        <v>10508</v>
      </c>
    </row>
    <row r="10509" customHeight="true" spans="1:2">
      <c r="A10509" s="10">
        <v>10496</v>
      </c>
      <c r="B10509" s="37" t="s">
        <v>10509</v>
      </c>
    </row>
    <row r="10510" customHeight="true" spans="1:2">
      <c r="A10510" s="10">
        <v>10497</v>
      </c>
      <c r="B10510" s="37" t="s">
        <v>10510</v>
      </c>
    </row>
    <row r="10511" customHeight="true" spans="1:2">
      <c r="A10511" s="10">
        <v>10498</v>
      </c>
      <c r="B10511" s="37" t="s">
        <v>10511</v>
      </c>
    </row>
    <row r="10512" customHeight="true" spans="1:2">
      <c r="A10512" s="10">
        <v>10499</v>
      </c>
      <c r="B10512" s="37" t="s">
        <v>10512</v>
      </c>
    </row>
    <row r="10513" customHeight="true" spans="1:2">
      <c r="A10513" s="10">
        <v>10500</v>
      </c>
      <c r="B10513" s="37" t="s">
        <v>10513</v>
      </c>
    </row>
    <row r="10514" customHeight="true" spans="1:2">
      <c r="A10514" s="10">
        <v>10501</v>
      </c>
      <c r="B10514" s="37" t="s">
        <v>10514</v>
      </c>
    </row>
    <row r="10515" customHeight="true" spans="1:2">
      <c r="A10515" s="10">
        <v>10502</v>
      </c>
      <c r="B10515" s="37" t="s">
        <v>10515</v>
      </c>
    </row>
    <row r="10516" customHeight="true" spans="1:2">
      <c r="A10516" s="10">
        <v>10503</v>
      </c>
      <c r="B10516" s="37" t="s">
        <v>10516</v>
      </c>
    </row>
    <row r="10517" customHeight="true" spans="1:2">
      <c r="A10517" s="10">
        <v>10504</v>
      </c>
      <c r="B10517" s="37" t="s">
        <v>10517</v>
      </c>
    </row>
    <row r="10518" customHeight="true" spans="1:2">
      <c r="A10518" s="10">
        <v>10505</v>
      </c>
      <c r="B10518" s="37" t="s">
        <v>10518</v>
      </c>
    </row>
    <row r="10519" customHeight="true" spans="1:2">
      <c r="A10519" s="10">
        <v>10506</v>
      </c>
      <c r="B10519" s="37" t="s">
        <v>10519</v>
      </c>
    </row>
    <row r="10520" customHeight="true" spans="1:2">
      <c r="A10520" s="10">
        <v>10507</v>
      </c>
      <c r="B10520" s="37" t="s">
        <v>10520</v>
      </c>
    </row>
    <row r="10521" customHeight="true" spans="1:2">
      <c r="A10521" s="10">
        <v>10508</v>
      </c>
      <c r="B10521" s="37" t="s">
        <v>10521</v>
      </c>
    </row>
    <row r="10522" customHeight="true" spans="1:2">
      <c r="A10522" s="10">
        <v>10509</v>
      </c>
      <c r="B10522" s="37" t="s">
        <v>10522</v>
      </c>
    </row>
    <row r="10523" customHeight="true" spans="1:2">
      <c r="A10523" s="10">
        <v>10510</v>
      </c>
      <c r="B10523" s="37" t="s">
        <v>10523</v>
      </c>
    </row>
    <row r="10524" customHeight="true" spans="1:2">
      <c r="A10524" s="10">
        <v>10511</v>
      </c>
      <c r="B10524" s="37" t="s">
        <v>10524</v>
      </c>
    </row>
    <row r="10525" customHeight="true" spans="1:2">
      <c r="A10525" s="10">
        <v>10512</v>
      </c>
      <c r="B10525" s="37" t="s">
        <v>10525</v>
      </c>
    </row>
    <row r="10526" customHeight="true" spans="1:2">
      <c r="A10526" s="10">
        <v>10513</v>
      </c>
      <c r="B10526" s="37" t="s">
        <v>10526</v>
      </c>
    </row>
    <row r="10527" customHeight="true" spans="1:2">
      <c r="A10527" s="10">
        <v>10514</v>
      </c>
      <c r="B10527" s="37" t="s">
        <v>10527</v>
      </c>
    </row>
    <row r="10528" customHeight="true" spans="1:2">
      <c r="A10528" s="10">
        <v>10515</v>
      </c>
      <c r="B10528" s="37" t="s">
        <v>10528</v>
      </c>
    </row>
    <row r="10529" customHeight="true" spans="1:2">
      <c r="A10529" s="10">
        <v>10516</v>
      </c>
      <c r="B10529" s="37" t="s">
        <v>10529</v>
      </c>
    </row>
    <row r="10530" customHeight="true" spans="1:2">
      <c r="A10530" s="10">
        <v>10517</v>
      </c>
      <c r="B10530" s="37" t="s">
        <v>10530</v>
      </c>
    </row>
    <row r="10531" customHeight="true" spans="1:2">
      <c r="A10531" s="10">
        <v>10518</v>
      </c>
      <c r="B10531" s="37" t="s">
        <v>10531</v>
      </c>
    </row>
    <row r="10532" customHeight="true" spans="1:2">
      <c r="A10532" s="10">
        <v>10519</v>
      </c>
      <c r="B10532" s="37" t="s">
        <v>10532</v>
      </c>
    </row>
    <row r="10533" customHeight="true" spans="1:2">
      <c r="A10533" s="10">
        <v>10520</v>
      </c>
      <c r="B10533" s="37" t="s">
        <v>10533</v>
      </c>
    </row>
    <row r="10534" customHeight="true" spans="1:2">
      <c r="A10534" s="10">
        <v>10521</v>
      </c>
      <c r="B10534" s="37" t="s">
        <v>10534</v>
      </c>
    </row>
    <row r="10535" customHeight="true" spans="1:2">
      <c r="A10535" s="10">
        <v>10522</v>
      </c>
      <c r="B10535" s="37" t="s">
        <v>10535</v>
      </c>
    </row>
    <row r="10536" customHeight="true" spans="1:2">
      <c r="A10536" s="10">
        <v>10523</v>
      </c>
      <c r="B10536" s="37" t="s">
        <v>10536</v>
      </c>
    </row>
    <row r="10537" customHeight="true" spans="1:2">
      <c r="A10537" s="10">
        <v>10524</v>
      </c>
      <c r="B10537" s="37" t="s">
        <v>10537</v>
      </c>
    </row>
    <row r="10538" customHeight="true" spans="1:2">
      <c r="A10538" s="10">
        <v>10525</v>
      </c>
      <c r="B10538" s="37" t="s">
        <v>10538</v>
      </c>
    </row>
    <row r="10539" customHeight="true" spans="1:2">
      <c r="A10539" s="10">
        <v>10526</v>
      </c>
      <c r="B10539" s="37" t="s">
        <v>10539</v>
      </c>
    </row>
    <row r="10540" customHeight="true" spans="1:2">
      <c r="A10540" s="10">
        <v>10527</v>
      </c>
      <c r="B10540" s="37" t="s">
        <v>10540</v>
      </c>
    </row>
    <row r="10541" customHeight="true" spans="1:2">
      <c r="A10541" s="10">
        <v>10528</v>
      </c>
      <c r="B10541" s="37" t="s">
        <v>10541</v>
      </c>
    </row>
    <row r="10542" customHeight="true" spans="1:2">
      <c r="A10542" s="10">
        <v>10529</v>
      </c>
      <c r="B10542" s="37" t="s">
        <v>10542</v>
      </c>
    </row>
    <row r="10543" customHeight="true" spans="1:2">
      <c r="A10543" s="10">
        <v>10530</v>
      </c>
      <c r="B10543" s="37" t="s">
        <v>10543</v>
      </c>
    </row>
    <row r="10544" customHeight="true" spans="1:2">
      <c r="A10544" s="10">
        <v>10531</v>
      </c>
      <c r="B10544" s="37" t="s">
        <v>10544</v>
      </c>
    </row>
    <row r="10545" customHeight="true" spans="1:2">
      <c r="A10545" s="10">
        <v>10532</v>
      </c>
      <c r="B10545" s="37" t="s">
        <v>10545</v>
      </c>
    </row>
    <row r="10546" customHeight="true" spans="1:2">
      <c r="A10546" s="10">
        <v>10533</v>
      </c>
      <c r="B10546" s="37" t="s">
        <v>10546</v>
      </c>
    </row>
    <row r="10547" customHeight="true" spans="1:2">
      <c r="A10547" s="10">
        <v>10534</v>
      </c>
      <c r="B10547" s="37" t="s">
        <v>10547</v>
      </c>
    </row>
    <row r="10548" customHeight="true" spans="1:2">
      <c r="A10548" s="10">
        <v>10535</v>
      </c>
      <c r="B10548" s="37" t="s">
        <v>10548</v>
      </c>
    </row>
    <row r="10549" customHeight="true" spans="1:2">
      <c r="A10549" s="10">
        <v>10536</v>
      </c>
      <c r="B10549" s="37" t="s">
        <v>10549</v>
      </c>
    </row>
    <row r="10550" customHeight="true" spans="1:2">
      <c r="A10550" s="10">
        <v>10537</v>
      </c>
      <c r="B10550" s="37" t="s">
        <v>10550</v>
      </c>
    </row>
    <row r="10551" customHeight="true" spans="1:2">
      <c r="A10551" s="10">
        <v>10538</v>
      </c>
      <c r="B10551" s="37" t="s">
        <v>10551</v>
      </c>
    </row>
    <row r="10552" customHeight="true" spans="1:2">
      <c r="A10552" s="10">
        <v>10539</v>
      </c>
      <c r="B10552" s="37" t="s">
        <v>10552</v>
      </c>
    </row>
    <row r="10553" customHeight="true" spans="1:2">
      <c r="A10553" s="10">
        <v>10540</v>
      </c>
      <c r="B10553" s="37" t="s">
        <v>10553</v>
      </c>
    </row>
    <row r="10554" customHeight="true" spans="1:2">
      <c r="A10554" s="10">
        <v>10541</v>
      </c>
      <c r="B10554" s="37" t="s">
        <v>10554</v>
      </c>
    </row>
    <row r="10555" customHeight="true" spans="1:2">
      <c r="A10555" s="10">
        <v>10542</v>
      </c>
      <c r="B10555" s="37" t="s">
        <v>10555</v>
      </c>
    </row>
    <row r="10556" customHeight="true" spans="1:2">
      <c r="A10556" s="10">
        <v>10543</v>
      </c>
      <c r="B10556" s="37" t="s">
        <v>10556</v>
      </c>
    </row>
    <row r="10557" customHeight="true" spans="1:2">
      <c r="A10557" s="10">
        <v>10544</v>
      </c>
      <c r="B10557" s="37" t="s">
        <v>10557</v>
      </c>
    </row>
    <row r="10558" customHeight="true" spans="1:2">
      <c r="A10558" s="10">
        <v>10545</v>
      </c>
      <c r="B10558" s="37" t="s">
        <v>10558</v>
      </c>
    </row>
    <row r="10559" customHeight="true" spans="1:2">
      <c r="A10559" s="10">
        <v>10546</v>
      </c>
      <c r="B10559" s="37" t="s">
        <v>10559</v>
      </c>
    </row>
    <row r="10560" customHeight="true" spans="1:2">
      <c r="A10560" s="10">
        <v>10547</v>
      </c>
      <c r="B10560" s="37" t="s">
        <v>10560</v>
      </c>
    </row>
    <row r="10561" customHeight="true" spans="1:2">
      <c r="A10561" s="10">
        <v>10548</v>
      </c>
      <c r="B10561" s="37" t="s">
        <v>10561</v>
      </c>
    </row>
    <row r="10562" customHeight="true" spans="1:2">
      <c r="A10562" s="10">
        <v>10549</v>
      </c>
      <c r="B10562" s="37" t="s">
        <v>10562</v>
      </c>
    </row>
    <row r="10563" customHeight="true" spans="1:2">
      <c r="A10563" s="10">
        <v>10550</v>
      </c>
      <c r="B10563" s="37" t="s">
        <v>10563</v>
      </c>
    </row>
    <row r="10564" customHeight="true" spans="1:2">
      <c r="A10564" s="10">
        <v>10551</v>
      </c>
      <c r="B10564" s="37" t="s">
        <v>10564</v>
      </c>
    </row>
    <row r="10565" customHeight="true" spans="1:2">
      <c r="A10565" s="10">
        <v>10552</v>
      </c>
      <c r="B10565" s="37" t="s">
        <v>10565</v>
      </c>
    </row>
    <row r="10566" customHeight="true" spans="1:2">
      <c r="A10566" s="10">
        <v>10553</v>
      </c>
      <c r="B10566" s="37" t="s">
        <v>10566</v>
      </c>
    </row>
    <row r="10567" customHeight="true" spans="1:2">
      <c r="A10567" s="10">
        <v>10554</v>
      </c>
      <c r="B10567" s="37" t="s">
        <v>10567</v>
      </c>
    </row>
    <row r="10568" customHeight="true" spans="1:2">
      <c r="A10568" s="10">
        <v>10555</v>
      </c>
      <c r="B10568" s="37" t="s">
        <v>10568</v>
      </c>
    </row>
    <row r="10569" customHeight="true" spans="1:2">
      <c r="A10569" s="10">
        <v>10556</v>
      </c>
      <c r="B10569" s="37" t="s">
        <v>10569</v>
      </c>
    </row>
    <row r="10570" customHeight="true" spans="1:2">
      <c r="A10570" s="10">
        <v>10557</v>
      </c>
      <c r="B10570" s="37" t="s">
        <v>10570</v>
      </c>
    </row>
    <row r="10571" customHeight="true" spans="1:2">
      <c r="A10571" s="10">
        <v>10558</v>
      </c>
      <c r="B10571" s="37" t="s">
        <v>10571</v>
      </c>
    </row>
    <row r="10572" customHeight="true" spans="1:2">
      <c r="A10572" s="10">
        <v>10559</v>
      </c>
      <c r="B10572" s="37" t="s">
        <v>10572</v>
      </c>
    </row>
    <row r="10573" customHeight="true" spans="1:2">
      <c r="A10573" s="10">
        <v>10560</v>
      </c>
      <c r="B10573" s="37" t="s">
        <v>10573</v>
      </c>
    </row>
    <row r="10574" customHeight="true" spans="1:2">
      <c r="A10574" s="10">
        <v>10561</v>
      </c>
      <c r="B10574" s="37" t="s">
        <v>10574</v>
      </c>
    </row>
    <row r="10575" customHeight="true" spans="1:2">
      <c r="A10575" s="10">
        <v>10562</v>
      </c>
      <c r="B10575" s="37" t="s">
        <v>10575</v>
      </c>
    </row>
    <row r="10576" customHeight="true" spans="1:2">
      <c r="A10576" s="10">
        <v>10563</v>
      </c>
      <c r="B10576" s="37" t="s">
        <v>10576</v>
      </c>
    </row>
    <row r="10577" customHeight="true" spans="1:2">
      <c r="A10577" s="10">
        <v>10564</v>
      </c>
      <c r="B10577" s="37" t="s">
        <v>10577</v>
      </c>
    </row>
    <row r="10578" customHeight="true" spans="1:2">
      <c r="A10578" s="10">
        <v>10565</v>
      </c>
      <c r="B10578" s="37" t="s">
        <v>10578</v>
      </c>
    </row>
    <row r="10579" customHeight="true" spans="1:2">
      <c r="A10579" s="10">
        <v>10566</v>
      </c>
      <c r="B10579" s="37" t="s">
        <v>10579</v>
      </c>
    </row>
    <row r="10580" customHeight="true" spans="1:2">
      <c r="A10580" s="10">
        <v>10567</v>
      </c>
      <c r="B10580" s="37" t="s">
        <v>10580</v>
      </c>
    </row>
    <row r="10581" customHeight="true" spans="1:2">
      <c r="A10581" s="10">
        <v>10568</v>
      </c>
      <c r="B10581" s="37" t="s">
        <v>10581</v>
      </c>
    </row>
    <row r="10582" customHeight="true" spans="1:2">
      <c r="A10582" s="10">
        <v>10569</v>
      </c>
      <c r="B10582" s="37" t="s">
        <v>10582</v>
      </c>
    </row>
    <row r="10583" customHeight="true" spans="1:2">
      <c r="A10583" s="10">
        <v>10570</v>
      </c>
      <c r="B10583" s="37" t="s">
        <v>10583</v>
      </c>
    </row>
    <row r="10584" customHeight="true" spans="1:2">
      <c r="A10584" s="10">
        <v>10571</v>
      </c>
      <c r="B10584" s="37" t="s">
        <v>10584</v>
      </c>
    </row>
    <row r="10585" customHeight="true" spans="1:2">
      <c r="A10585" s="10">
        <v>10572</v>
      </c>
      <c r="B10585" s="37" t="s">
        <v>10585</v>
      </c>
    </row>
    <row r="10586" customHeight="true" spans="1:2">
      <c r="A10586" s="10">
        <v>10573</v>
      </c>
      <c r="B10586" s="37" t="s">
        <v>10586</v>
      </c>
    </row>
    <row r="10587" customHeight="true" spans="1:2">
      <c r="A10587" s="10">
        <v>10574</v>
      </c>
      <c r="B10587" s="37" t="s">
        <v>10587</v>
      </c>
    </row>
    <row r="10588" customHeight="true" spans="1:2">
      <c r="A10588" s="10">
        <v>10575</v>
      </c>
      <c r="B10588" s="37" t="s">
        <v>10588</v>
      </c>
    </row>
    <row r="10589" customHeight="true" spans="1:2">
      <c r="A10589" s="10">
        <v>10576</v>
      </c>
      <c r="B10589" s="37" t="s">
        <v>10589</v>
      </c>
    </row>
    <row r="10590" customHeight="true" spans="1:2">
      <c r="A10590" s="10">
        <v>10577</v>
      </c>
      <c r="B10590" s="37" t="s">
        <v>10590</v>
      </c>
    </row>
    <row r="10591" customHeight="true" spans="1:2">
      <c r="A10591" s="10">
        <v>10578</v>
      </c>
      <c r="B10591" s="37" t="s">
        <v>10591</v>
      </c>
    </row>
    <row r="10592" customHeight="true" spans="1:2">
      <c r="A10592" s="10">
        <v>10579</v>
      </c>
      <c r="B10592" s="37" t="s">
        <v>10592</v>
      </c>
    </row>
    <row r="10593" customHeight="true" spans="1:2">
      <c r="A10593" s="10">
        <v>10580</v>
      </c>
      <c r="B10593" s="37" t="s">
        <v>10593</v>
      </c>
    </row>
    <row r="10594" customHeight="true" spans="1:2">
      <c r="A10594" s="10">
        <v>10581</v>
      </c>
      <c r="B10594" s="37" t="s">
        <v>10594</v>
      </c>
    </row>
    <row r="10595" customHeight="true" spans="1:2">
      <c r="A10595" s="10">
        <v>10582</v>
      </c>
      <c r="B10595" s="37" t="s">
        <v>10595</v>
      </c>
    </row>
    <row r="10596" customHeight="true" spans="1:2">
      <c r="A10596" s="10">
        <v>10583</v>
      </c>
      <c r="B10596" s="37" t="s">
        <v>10596</v>
      </c>
    </row>
    <row r="10597" customHeight="true" spans="1:2">
      <c r="A10597" s="10">
        <v>10584</v>
      </c>
      <c r="B10597" s="37" t="s">
        <v>10597</v>
      </c>
    </row>
    <row r="10598" customHeight="true" spans="1:2">
      <c r="A10598" s="10">
        <v>10585</v>
      </c>
      <c r="B10598" s="37" t="s">
        <v>10598</v>
      </c>
    </row>
    <row r="10599" customHeight="true" spans="1:2">
      <c r="A10599" s="10">
        <v>10586</v>
      </c>
      <c r="B10599" s="37" t="s">
        <v>10599</v>
      </c>
    </row>
    <row r="10600" customHeight="true" spans="1:2">
      <c r="A10600" s="10">
        <v>10587</v>
      </c>
      <c r="B10600" s="37" t="s">
        <v>10600</v>
      </c>
    </row>
    <row r="10601" customHeight="true" spans="1:2">
      <c r="A10601" s="10">
        <v>10588</v>
      </c>
      <c r="B10601" s="37" t="s">
        <v>10601</v>
      </c>
    </row>
    <row r="10602" customHeight="true" spans="1:2">
      <c r="A10602" s="10">
        <v>10589</v>
      </c>
      <c r="B10602" s="37" t="s">
        <v>10602</v>
      </c>
    </row>
    <row r="10603" customHeight="true" spans="1:2">
      <c r="A10603" s="10">
        <v>10590</v>
      </c>
      <c r="B10603" s="37" t="s">
        <v>10603</v>
      </c>
    </row>
    <row r="10604" customHeight="true" spans="1:2">
      <c r="A10604" s="10">
        <v>10591</v>
      </c>
      <c r="B10604" s="37" t="s">
        <v>10604</v>
      </c>
    </row>
    <row r="10605" customHeight="true" spans="1:2">
      <c r="A10605" s="10">
        <v>10592</v>
      </c>
      <c r="B10605" s="37" t="s">
        <v>10605</v>
      </c>
    </row>
    <row r="10606" customHeight="true" spans="1:2">
      <c r="A10606" s="10">
        <v>10593</v>
      </c>
      <c r="B10606" s="37" t="s">
        <v>10606</v>
      </c>
    </row>
    <row r="10607" customHeight="true" spans="1:2">
      <c r="A10607" s="10">
        <v>10594</v>
      </c>
      <c r="B10607" s="37" t="s">
        <v>10607</v>
      </c>
    </row>
    <row r="10608" customHeight="true" spans="1:2">
      <c r="A10608" s="10">
        <v>10595</v>
      </c>
      <c r="B10608" s="37" t="s">
        <v>10608</v>
      </c>
    </row>
    <row r="10609" customHeight="true" spans="1:2">
      <c r="A10609" s="10">
        <v>10596</v>
      </c>
      <c r="B10609" s="37" t="s">
        <v>10609</v>
      </c>
    </row>
    <row r="10610" customHeight="true" spans="1:2">
      <c r="A10610" s="10">
        <v>10597</v>
      </c>
      <c r="B10610" s="37" t="s">
        <v>10610</v>
      </c>
    </row>
    <row r="10611" customHeight="true" spans="1:2">
      <c r="A10611" s="10">
        <v>10598</v>
      </c>
      <c r="B10611" s="37" t="s">
        <v>10611</v>
      </c>
    </row>
    <row r="10612" customHeight="true" spans="1:2">
      <c r="A10612" s="10">
        <v>10599</v>
      </c>
      <c r="B10612" s="37" t="s">
        <v>10612</v>
      </c>
    </row>
    <row r="10613" customHeight="true" spans="1:2">
      <c r="A10613" s="10">
        <v>10600</v>
      </c>
      <c r="B10613" s="37" t="s">
        <v>10613</v>
      </c>
    </row>
    <row r="10614" customHeight="true" spans="1:2">
      <c r="A10614" s="10">
        <v>10601</v>
      </c>
      <c r="B10614" s="37" t="s">
        <v>10614</v>
      </c>
    </row>
    <row r="10615" customHeight="true" spans="1:2">
      <c r="A10615" s="10">
        <v>10602</v>
      </c>
      <c r="B10615" s="37" t="s">
        <v>10615</v>
      </c>
    </row>
    <row r="10616" customHeight="true" spans="1:2">
      <c r="A10616" s="10">
        <v>10603</v>
      </c>
      <c r="B10616" s="37" t="s">
        <v>10616</v>
      </c>
    </row>
    <row r="10617" customHeight="true" spans="1:2">
      <c r="A10617" s="10">
        <v>10604</v>
      </c>
      <c r="B10617" s="37" t="s">
        <v>10617</v>
      </c>
    </row>
    <row r="10618" customHeight="true" spans="1:2">
      <c r="A10618" s="10">
        <v>10605</v>
      </c>
      <c r="B10618" s="37" t="s">
        <v>10618</v>
      </c>
    </row>
    <row r="10619" customHeight="true" spans="1:2">
      <c r="A10619" s="10">
        <v>10606</v>
      </c>
      <c r="B10619" s="37" t="s">
        <v>10619</v>
      </c>
    </row>
    <row r="10620" customHeight="true" spans="1:2">
      <c r="A10620" s="10">
        <v>10607</v>
      </c>
      <c r="B10620" s="37" t="s">
        <v>10620</v>
      </c>
    </row>
    <row r="10621" customHeight="true" spans="1:2">
      <c r="A10621" s="10">
        <v>10608</v>
      </c>
      <c r="B10621" s="37" t="s">
        <v>10621</v>
      </c>
    </row>
    <row r="10622" customHeight="true" spans="1:2">
      <c r="A10622" s="10">
        <v>10609</v>
      </c>
      <c r="B10622" s="37" t="s">
        <v>10622</v>
      </c>
    </row>
    <row r="10623" customHeight="true" spans="1:2">
      <c r="A10623" s="10">
        <v>10610</v>
      </c>
      <c r="B10623" s="37" t="s">
        <v>10623</v>
      </c>
    </row>
    <row r="10624" customHeight="true" spans="1:2">
      <c r="A10624" s="10">
        <v>10611</v>
      </c>
      <c r="B10624" s="37" t="s">
        <v>10624</v>
      </c>
    </row>
    <row r="10625" customHeight="true" spans="1:2">
      <c r="A10625" s="10">
        <v>10612</v>
      </c>
      <c r="B10625" s="37" t="s">
        <v>10625</v>
      </c>
    </row>
    <row r="10626" customHeight="true" spans="1:2">
      <c r="A10626" s="10">
        <v>10613</v>
      </c>
      <c r="B10626" s="37" t="s">
        <v>10626</v>
      </c>
    </row>
    <row r="10627" customHeight="true" spans="1:2">
      <c r="A10627" s="10">
        <v>10614</v>
      </c>
      <c r="B10627" s="37" t="s">
        <v>10627</v>
      </c>
    </row>
    <row r="10628" customHeight="true" spans="1:2">
      <c r="A10628" s="10">
        <v>10615</v>
      </c>
      <c r="B10628" s="37" t="s">
        <v>10628</v>
      </c>
    </row>
    <row r="10629" customHeight="true" spans="1:2">
      <c r="A10629" s="10">
        <v>10616</v>
      </c>
      <c r="B10629" s="37" t="s">
        <v>10629</v>
      </c>
    </row>
    <row r="10630" customHeight="true" spans="1:2">
      <c r="A10630" s="10">
        <v>10617</v>
      </c>
      <c r="B10630" s="37" t="s">
        <v>10630</v>
      </c>
    </row>
    <row r="10631" customHeight="true" spans="1:2">
      <c r="A10631" s="10">
        <v>10618</v>
      </c>
      <c r="B10631" s="37" t="s">
        <v>10631</v>
      </c>
    </row>
    <row r="10632" customHeight="true" spans="1:2">
      <c r="A10632" s="10">
        <v>10619</v>
      </c>
      <c r="B10632" s="37" t="s">
        <v>10632</v>
      </c>
    </row>
    <row r="10633" customHeight="true" spans="1:2">
      <c r="A10633" s="10">
        <v>10620</v>
      </c>
      <c r="B10633" s="37" t="s">
        <v>10633</v>
      </c>
    </row>
    <row r="10634" customHeight="true" spans="1:2">
      <c r="A10634" s="10">
        <v>10621</v>
      </c>
      <c r="B10634" s="37" t="s">
        <v>10634</v>
      </c>
    </row>
    <row r="10635" customHeight="true" spans="1:2">
      <c r="A10635" s="10">
        <v>10622</v>
      </c>
      <c r="B10635" s="37" t="s">
        <v>10635</v>
      </c>
    </row>
    <row r="10636" customHeight="true" spans="1:2">
      <c r="A10636" s="10">
        <v>10623</v>
      </c>
      <c r="B10636" s="37" t="s">
        <v>10636</v>
      </c>
    </row>
    <row r="10637" customHeight="true" spans="1:2">
      <c r="A10637" s="10">
        <v>10624</v>
      </c>
      <c r="B10637" s="37" t="s">
        <v>10637</v>
      </c>
    </row>
    <row r="10638" customHeight="true" spans="1:2">
      <c r="A10638" s="10">
        <v>10625</v>
      </c>
      <c r="B10638" s="37" t="s">
        <v>10638</v>
      </c>
    </row>
    <row r="10639" customHeight="true" spans="1:2">
      <c r="A10639" s="10">
        <v>10626</v>
      </c>
      <c r="B10639" s="37" t="s">
        <v>10639</v>
      </c>
    </row>
    <row r="10640" customHeight="true" spans="1:2">
      <c r="A10640" s="10">
        <v>10627</v>
      </c>
      <c r="B10640" s="37" t="s">
        <v>10640</v>
      </c>
    </row>
    <row r="10641" customHeight="true" spans="1:2">
      <c r="A10641" s="10">
        <v>10628</v>
      </c>
      <c r="B10641" s="37" t="s">
        <v>10641</v>
      </c>
    </row>
    <row r="10642" customHeight="true" spans="1:2">
      <c r="A10642" s="10">
        <v>10629</v>
      </c>
      <c r="B10642" s="37" t="s">
        <v>10642</v>
      </c>
    </row>
    <row r="10643" customHeight="true" spans="1:2">
      <c r="A10643" s="10">
        <v>10630</v>
      </c>
      <c r="B10643" s="37" t="s">
        <v>10643</v>
      </c>
    </row>
    <row r="10644" customHeight="true" spans="1:2">
      <c r="A10644" s="10">
        <v>10631</v>
      </c>
      <c r="B10644" s="37" t="s">
        <v>10644</v>
      </c>
    </row>
    <row r="10645" customHeight="true" spans="1:2">
      <c r="A10645" s="10">
        <v>10632</v>
      </c>
      <c r="B10645" s="37" t="s">
        <v>10645</v>
      </c>
    </row>
    <row r="10646" customHeight="true" spans="1:2">
      <c r="A10646" s="10">
        <v>10633</v>
      </c>
      <c r="B10646" s="37" t="s">
        <v>10646</v>
      </c>
    </row>
    <row r="10647" customHeight="true" spans="1:2">
      <c r="A10647" s="10">
        <v>10634</v>
      </c>
      <c r="B10647" s="37" t="s">
        <v>10647</v>
      </c>
    </row>
    <row r="10648" customHeight="true" spans="1:2">
      <c r="A10648" s="10">
        <v>10635</v>
      </c>
      <c r="B10648" s="37" t="s">
        <v>10648</v>
      </c>
    </row>
    <row r="10649" customHeight="true" spans="1:2">
      <c r="A10649" s="10">
        <v>10636</v>
      </c>
      <c r="B10649" s="37" t="s">
        <v>10649</v>
      </c>
    </row>
    <row r="10650" customHeight="true" spans="1:2">
      <c r="A10650" s="10">
        <v>10637</v>
      </c>
      <c r="B10650" s="37" t="s">
        <v>10650</v>
      </c>
    </row>
    <row r="10651" customHeight="true" spans="1:2">
      <c r="A10651" s="10">
        <v>10638</v>
      </c>
      <c r="B10651" s="37" t="s">
        <v>10651</v>
      </c>
    </row>
    <row r="10652" customHeight="true" spans="1:2">
      <c r="A10652" s="10">
        <v>10639</v>
      </c>
      <c r="B10652" s="37" t="s">
        <v>10652</v>
      </c>
    </row>
    <row r="10653" customHeight="true" spans="1:2">
      <c r="A10653" s="10">
        <v>10640</v>
      </c>
      <c r="B10653" s="37" t="s">
        <v>10653</v>
      </c>
    </row>
    <row r="10654" customHeight="true" spans="1:2">
      <c r="A10654" s="10">
        <v>10641</v>
      </c>
      <c r="B10654" s="37" t="s">
        <v>10654</v>
      </c>
    </row>
    <row r="10655" customHeight="true" spans="1:2">
      <c r="A10655" s="10">
        <v>10642</v>
      </c>
      <c r="B10655" s="37" t="s">
        <v>10655</v>
      </c>
    </row>
    <row r="10656" customHeight="true" spans="1:2">
      <c r="A10656" s="10">
        <v>10643</v>
      </c>
      <c r="B10656" s="37" t="s">
        <v>10656</v>
      </c>
    </row>
    <row r="10657" customHeight="true" spans="1:2">
      <c r="A10657" s="10">
        <v>10644</v>
      </c>
      <c r="B10657" s="37" t="s">
        <v>10657</v>
      </c>
    </row>
    <row r="10658" customHeight="true" spans="1:2">
      <c r="A10658" s="10">
        <v>10645</v>
      </c>
      <c r="B10658" s="37" t="s">
        <v>10658</v>
      </c>
    </row>
    <row r="10659" customHeight="true" spans="1:2">
      <c r="A10659" s="10">
        <v>10646</v>
      </c>
      <c r="B10659" s="37" t="s">
        <v>10659</v>
      </c>
    </row>
    <row r="10660" customHeight="true" spans="1:2">
      <c r="A10660" s="10">
        <v>10647</v>
      </c>
      <c r="B10660" s="37" t="s">
        <v>10660</v>
      </c>
    </row>
    <row r="10661" customHeight="true" spans="1:2">
      <c r="A10661" s="10">
        <v>10648</v>
      </c>
      <c r="B10661" s="37" t="s">
        <v>10661</v>
      </c>
    </row>
    <row r="10662" customHeight="true" spans="1:2">
      <c r="A10662" s="10">
        <v>10649</v>
      </c>
      <c r="B10662" s="37" t="s">
        <v>10662</v>
      </c>
    </row>
    <row r="10663" customHeight="true" spans="1:2">
      <c r="A10663" s="10">
        <v>10650</v>
      </c>
      <c r="B10663" s="37" t="s">
        <v>10663</v>
      </c>
    </row>
    <row r="10664" customHeight="true" spans="1:2">
      <c r="A10664" s="10">
        <v>10651</v>
      </c>
      <c r="B10664" s="37" t="s">
        <v>10664</v>
      </c>
    </row>
    <row r="10665" customHeight="true" spans="1:2">
      <c r="A10665" s="10">
        <v>10652</v>
      </c>
      <c r="B10665" s="37" t="s">
        <v>10665</v>
      </c>
    </row>
    <row r="10666" customHeight="true" spans="1:2">
      <c r="A10666" s="10">
        <v>10653</v>
      </c>
      <c r="B10666" s="37" t="s">
        <v>10666</v>
      </c>
    </row>
    <row r="10667" customHeight="true" spans="1:2">
      <c r="A10667" s="10">
        <v>10654</v>
      </c>
      <c r="B10667" s="37" t="s">
        <v>10667</v>
      </c>
    </row>
    <row r="10668" customHeight="true" spans="1:2">
      <c r="A10668" s="10">
        <v>10655</v>
      </c>
      <c r="B10668" s="37" t="s">
        <v>10668</v>
      </c>
    </row>
    <row r="10669" customHeight="true" spans="1:2">
      <c r="A10669" s="10">
        <v>10656</v>
      </c>
      <c r="B10669" s="37" t="s">
        <v>10669</v>
      </c>
    </row>
    <row r="10670" customHeight="true" spans="1:2">
      <c r="A10670" s="10">
        <v>10657</v>
      </c>
      <c r="B10670" s="37" t="s">
        <v>10670</v>
      </c>
    </row>
    <row r="10671" customHeight="true" spans="1:2">
      <c r="A10671" s="10">
        <v>10658</v>
      </c>
      <c r="B10671" s="37" t="s">
        <v>10671</v>
      </c>
    </row>
    <row r="10672" customHeight="true" spans="1:2">
      <c r="A10672" s="10">
        <v>10659</v>
      </c>
      <c r="B10672" s="37" t="s">
        <v>10672</v>
      </c>
    </row>
    <row r="10673" customHeight="true" spans="1:2">
      <c r="A10673" s="10">
        <v>10660</v>
      </c>
      <c r="B10673" s="37" t="s">
        <v>10673</v>
      </c>
    </row>
    <row r="10674" customHeight="true" spans="1:2">
      <c r="A10674" s="10">
        <v>10661</v>
      </c>
      <c r="B10674" s="37" t="s">
        <v>10674</v>
      </c>
    </row>
    <row r="10675" customHeight="true" spans="1:2">
      <c r="A10675" s="10">
        <v>10662</v>
      </c>
      <c r="B10675" s="37" t="s">
        <v>10675</v>
      </c>
    </row>
    <row r="10676" customHeight="true" spans="1:2">
      <c r="A10676" s="10">
        <v>10663</v>
      </c>
      <c r="B10676" s="37" t="s">
        <v>10676</v>
      </c>
    </row>
    <row r="10677" customHeight="true" spans="1:2">
      <c r="A10677" s="10">
        <v>10664</v>
      </c>
      <c r="B10677" s="37" t="s">
        <v>10677</v>
      </c>
    </row>
    <row r="10678" customHeight="true" spans="1:2">
      <c r="A10678" s="10">
        <v>10665</v>
      </c>
      <c r="B10678" s="37" t="s">
        <v>10678</v>
      </c>
    </row>
    <row r="10679" customHeight="true" spans="1:2">
      <c r="A10679" s="10">
        <v>10666</v>
      </c>
      <c r="B10679" s="37" t="s">
        <v>10679</v>
      </c>
    </row>
    <row r="10680" customHeight="true" spans="1:2">
      <c r="A10680" s="10">
        <v>10667</v>
      </c>
      <c r="B10680" s="37" t="s">
        <v>10680</v>
      </c>
    </row>
    <row r="10681" customHeight="true" spans="1:2">
      <c r="A10681" s="10">
        <v>10668</v>
      </c>
      <c r="B10681" s="37" t="s">
        <v>10681</v>
      </c>
    </row>
    <row r="10682" customHeight="true" spans="1:2">
      <c r="A10682" s="10">
        <v>10669</v>
      </c>
      <c r="B10682" s="37" t="s">
        <v>10682</v>
      </c>
    </row>
    <row r="10683" customHeight="true" spans="1:2">
      <c r="A10683" s="10">
        <v>10670</v>
      </c>
      <c r="B10683" s="37" t="s">
        <v>10683</v>
      </c>
    </row>
    <row r="10684" customHeight="true" spans="1:2">
      <c r="A10684" s="10">
        <v>10671</v>
      </c>
      <c r="B10684" s="37" t="s">
        <v>10684</v>
      </c>
    </row>
    <row r="10685" customHeight="true" spans="1:2">
      <c r="A10685" s="10">
        <v>10672</v>
      </c>
      <c r="B10685" s="37" t="s">
        <v>10685</v>
      </c>
    </row>
    <row r="10686" customHeight="true" spans="1:2">
      <c r="A10686" s="10">
        <v>10673</v>
      </c>
      <c r="B10686" s="37" t="s">
        <v>10686</v>
      </c>
    </row>
    <row r="10687" customHeight="true" spans="1:2">
      <c r="A10687" s="10">
        <v>10674</v>
      </c>
      <c r="B10687" s="37" t="s">
        <v>10687</v>
      </c>
    </row>
    <row r="10688" customHeight="true" spans="1:2">
      <c r="A10688" s="10">
        <v>10675</v>
      </c>
      <c r="B10688" s="37" t="s">
        <v>10688</v>
      </c>
    </row>
    <row r="10689" customHeight="true" spans="1:2">
      <c r="A10689" s="10">
        <v>10676</v>
      </c>
      <c r="B10689" s="37" t="s">
        <v>10689</v>
      </c>
    </row>
    <row r="10690" customHeight="true" spans="1:2">
      <c r="A10690" s="10">
        <v>10677</v>
      </c>
      <c r="B10690" s="37" t="s">
        <v>10690</v>
      </c>
    </row>
    <row r="10691" customHeight="true" spans="1:2">
      <c r="A10691" s="10">
        <v>10678</v>
      </c>
      <c r="B10691" s="37" t="s">
        <v>10691</v>
      </c>
    </row>
    <row r="10692" customHeight="true" spans="1:2">
      <c r="A10692" s="10">
        <v>10679</v>
      </c>
      <c r="B10692" s="37" t="s">
        <v>10692</v>
      </c>
    </row>
    <row r="10693" customHeight="true" spans="1:2">
      <c r="A10693" s="10">
        <v>10680</v>
      </c>
      <c r="B10693" s="37" t="s">
        <v>10693</v>
      </c>
    </row>
    <row r="10694" customHeight="true" spans="1:2">
      <c r="A10694" s="10">
        <v>10681</v>
      </c>
      <c r="B10694" s="37" t="s">
        <v>10694</v>
      </c>
    </row>
    <row r="10695" customHeight="true" spans="1:2">
      <c r="A10695" s="10">
        <v>10682</v>
      </c>
      <c r="B10695" s="37" t="s">
        <v>10695</v>
      </c>
    </row>
    <row r="10696" customHeight="true" spans="1:2">
      <c r="A10696" s="10">
        <v>10683</v>
      </c>
      <c r="B10696" s="37" t="s">
        <v>10696</v>
      </c>
    </row>
    <row r="10697" customHeight="true" spans="1:2">
      <c r="A10697" s="10">
        <v>10684</v>
      </c>
      <c r="B10697" s="37" t="s">
        <v>10697</v>
      </c>
    </row>
    <row r="10698" customHeight="true" spans="1:2">
      <c r="A10698" s="10">
        <v>10685</v>
      </c>
      <c r="B10698" s="37" t="s">
        <v>10698</v>
      </c>
    </row>
    <row r="10699" customHeight="true" spans="1:2">
      <c r="A10699" s="10">
        <v>10686</v>
      </c>
      <c r="B10699" s="37" t="s">
        <v>10699</v>
      </c>
    </row>
    <row r="10700" customHeight="true" spans="1:2">
      <c r="A10700" s="10">
        <v>10687</v>
      </c>
      <c r="B10700" s="37" t="s">
        <v>10700</v>
      </c>
    </row>
    <row r="10701" customHeight="true" spans="1:2">
      <c r="A10701" s="10">
        <v>10688</v>
      </c>
      <c r="B10701" s="37" t="s">
        <v>10701</v>
      </c>
    </row>
    <row r="10702" customHeight="true" spans="1:2">
      <c r="A10702" s="10">
        <v>10689</v>
      </c>
      <c r="B10702" s="37" t="s">
        <v>10702</v>
      </c>
    </row>
    <row r="10703" customHeight="true" spans="1:2">
      <c r="A10703" s="10">
        <v>10690</v>
      </c>
      <c r="B10703" s="37" t="s">
        <v>10703</v>
      </c>
    </row>
    <row r="10704" customHeight="true" spans="1:2">
      <c r="A10704" s="10">
        <v>10691</v>
      </c>
      <c r="B10704" s="37" t="s">
        <v>10704</v>
      </c>
    </row>
    <row r="10705" customHeight="true" spans="1:2">
      <c r="A10705" s="10">
        <v>10692</v>
      </c>
      <c r="B10705" s="37" t="s">
        <v>10705</v>
      </c>
    </row>
    <row r="10706" customHeight="true" spans="1:2">
      <c r="A10706" s="10">
        <v>10693</v>
      </c>
      <c r="B10706" s="37" t="s">
        <v>10706</v>
      </c>
    </row>
    <row r="10707" customHeight="true" spans="1:2">
      <c r="A10707" s="10">
        <v>10694</v>
      </c>
      <c r="B10707" s="37" t="s">
        <v>10707</v>
      </c>
    </row>
    <row r="10708" customHeight="true" spans="1:2">
      <c r="A10708" s="10">
        <v>10695</v>
      </c>
      <c r="B10708" s="37" t="s">
        <v>10708</v>
      </c>
    </row>
    <row r="10709" customHeight="true" spans="1:2">
      <c r="A10709" s="10">
        <v>10696</v>
      </c>
      <c r="B10709" s="37" t="s">
        <v>10709</v>
      </c>
    </row>
    <row r="10710" customHeight="true" spans="1:2">
      <c r="A10710" s="10">
        <v>10697</v>
      </c>
      <c r="B10710" s="37" t="s">
        <v>10710</v>
      </c>
    </row>
    <row r="10711" customHeight="true" spans="1:2">
      <c r="A10711" s="10">
        <v>10698</v>
      </c>
      <c r="B10711" s="37" t="s">
        <v>10711</v>
      </c>
    </row>
    <row r="10712" customHeight="true" spans="1:2">
      <c r="A10712" s="10">
        <v>10699</v>
      </c>
      <c r="B10712" s="37" t="s">
        <v>10712</v>
      </c>
    </row>
    <row r="10713" customHeight="true" spans="1:2">
      <c r="A10713" s="10">
        <v>10700</v>
      </c>
      <c r="B10713" s="37" t="s">
        <v>10713</v>
      </c>
    </row>
    <row r="10714" customHeight="true" spans="1:2">
      <c r="A10714" s="10">
        <v>10701</v>
      </c>
      <c r="B10714" s="37" t="s">
        <v>10714</v>
      </c>
    </row>
    <row r="10715" customHeight="true" spans="1:2">
      <c r="A10715" s="10">
        <v>10702</v>
      </c>
      <c r="B10715" s="37" t="s">
        <v>10715</v>
      </c>
    </row>
    <row r="10716" customHeight="true" spans="1:2">
      <c r="A10716" s="10">
        <v>10703</v>
      </c>
      <c r="B10716" s="37" t="s">
        <v>10716</v>
      </c>
    </row>
    <row r="10717" customHeight="true" spans="1:2">
      <c r="A10717" s="10">
        <v>10704</v>
      </c>
      <c r="B10717" s="37" t="s">
        <v>10717</v>
      </c>
    </row>
    <row r="10718" customHeight="true" spans="1:2">
      <c r="A10718" s="10">
        <v>10705</v>
      </c>
      <c r="B10718" s="37" t="s">
        <v>10718</v>
      </c>
    </row>
    <row r="10719" customHeight="true" spans="1:2">
      <c r="A10719" s="10">
        <v>10706</v>
      </c>
      <c r="B10719" s="37" t="s">
        <v>10719</v>
      </c>
    </row>
    <row r="10720" customHeight="true" spans="1:2">
      <c r="A10720" s="10">
        <v>10707</v>
      </c>
      <c r="B10720" s="37" t="s">
        <v>10720</v>
      </c>
    </row>
    <row r="10721" customHeight="true" spans="1:2">
      <c r="A10721" s="10">
        <v>10708</v>
      </c>
      <c r="B10721" s="37" t="s">
        <v>10721</v>
      </c>
    </row>
    <row r="10722" customHeight="true" spans="1:2">
      <c r="A10722" s="10">
        <v>10709</v>
      </c>
      <c r="B10722" s="37" t="s">
        <v>10722</v>
      </c>
    </row>
    <row r="10723" customHeight="true" spans="1:2">
      <c r="A10723" s="10">
        <v>10710</v>
      </c>
      <c r="B10723" s="37" t="s">
        <v>10723</v>
      </c>
    </row>
    <row r="10724" customHeight="true" spans="1:2">
      <c r="A10724" s="10">
        <v>10711</v>
      </c>
      <c r="B10724" s="37" t="s">
        <v>10724</v>
      </c>
    </row>
    <row r="10725" customHeight="true" spans="1:2">
      <c r="A10725" s="10">
        <v>10712</v>
      </c>
      <c r="B10725" s="37" t="s">
        <v>10725</v>
      </c>
    </row>
    <row r="10726" customHeight="true" spans="1:2">
      <c r="A10726" s="10">
        <v>10713</v>
      </c>
      <c r="B10726" s="37" t="s">
        <v>10726</v>
      </c>
    </row>
    <row r="10727" customHeight="true" spans="1:2">
      <c r="A10727" s="10">
        <v>10714</v>
      </c>
      <c r="B10727" s="37" t="s">
        <v>10727</v>
      </c>
    </row>
    <row r="10728" customHeight="true" spans="1:2">
      <c r="A10728" s="10">
        <v>10715</v>
      </c>
      <c r="B10728" s="37" t="s">
        <v>10728</v>
      </c>
    </row>
    <row r="10729" customHeight="true" spans="1:2">
      <c r="A10729" s="10">
        <v>10716</v>
      </c>
      <c r="B10729" s="37" t="s">
        <v>10729</v>
      </c>
    </row>
    <row r="10730" customHeight="true" spans="1:2">
      <c r="A10730" s="10">
        <v>10717</v>
      </c>
      <c r="B10730" s="37" t="s">
        <v>10730</v>
      </c>
    </row>
    <row r="10731" customHeight="true" spans="1:2">
      <c r="A10731" s="10">
        <v>10718</v>
      </c>
      <c r="B10731" s="37" t="s">
        <v>10731</v>
      </c>
    </row>
    <row r="10732" customHeight="true" spans="1:2">
      <c r="A10732" s="10">
        <v>10719</v>
      </c>
      <c r="B10732" s="37" t="s">
        <v>10732</v>
      </c>
    </row>
    <row r="10733" customHeight="true" spans="1:2">
      <c r="A10733" s="10">
        <v>10720</v>
      </c>
      <c r="B10733" s="37" t="s">
        <v>10733</v>
      </c>
    </row>
    <row r="10734" customHeight="true" spans="1:2">
      <c r="A10734" s="10">
        <v>10721</v>
      </c>
      <c r="B10734" s="37" t="s">
        <v>10734</v>
      </c>
    </row>
    <row r="10735" customHeight="true" spans="1:2">
      <c r="A10735" s="10">
        <v>10722</v>
      </c>
      <c r="B10735" s="37" t="s">
        <v>10735</v>
      </c>
    </row>
    <row r="10736" customHeight="true" spans="1:2">
      <c r="A10736" s="10">
        <v>10723</v>
      </c>
      <c r="B10736" s="37" t="s">
        <v>10736</v>
      </c>
    </row>
    <row r="10737" customHeight="true" spans="1:2">
      <c r="A10737" s="10">
        <v>10724</v>
      </c>
      <c r="B10737" s="37" t="s">
        <v>10737</v>
      </c>
    </row>
    <row r="10738" customHeight="true" spans="1:2">
      <c r="A10738" s="10">
        <v>10725</v>
      </c>
      <c r="B10738" s="37" t="s">
        <v>10738</v>
      </c>
    </row>
    <row r="10739" customHeight="true" spans="1:2">
      <c r="A10739" s="10">
        <v>10726</v>
      </c>
      <c r="B10739" s="37" t="s">
        <v>10739</v>
      </c>
    </row>
    <row r="10740" customHeight="true" spans="1:2">
      <c r="A10740" s="10">
        <v>10727</v>
      </c>
      <c r="B10740" s="37" t="s">
        <v>10740</v>
      </c>
    </row>
    <row r="10741" customHeight="true" spans="1:2">
      <c r="A10741" s="10">
        <v>10728</v>
      </c>
      <c r="B10741" s="37" t="s">
        <v>10741</v>
      </c>
    </row>
    <row r="10742" customHeight="true" spans="1:2">
      <c r="A10742" s="10">
        <v>10729</v>
      </c>
      <c r="B10742" s="37" t="s">
        <v>10742</v>
      </c>
    </row>
    <row r="10743" customHeight="true" spans="1:2">
      <c r="A10743" s="10">
        <v>10730</v>
      </c>
      <c r="B10743" s="37" t="s">
        <v>10743</v>
      </c>
    </row>
    <row r="10744" customHeight="true" spans="1:2">
      <c r="A10744" s="10">
        <v>10731</v>
      </c>
      <c r="B10744" s="37" t="s">
        <v>10744</v>
      </c>
    </row>
    <row r="10745" customHeight="true" spans="1:2">
      <c r="A10745" s="10">
        <v>10732</v>
      </c>
      <c r="B10745" s="37" t="s">
        <v>10745</v>
      </c>
    </row>
    <row r="10746" customHeight="true" spans="1:2">
      <c r="A10746" s="10">
        <v>10733</v>
      </c>
      <c r="B10746" s="37" t="s">
        <v>10746</v>
      </c>
    </row>
    <row r="10747" customHeight="true" spans="1:2">
      <c r="A10747" s="10">
        <v>10734</v>
      </c>
      <c r="B10747" s="37" t="s">
        <v>10747</v>
      </c>
    </row>
    <row r="10748" customHeight="true" spans="1:2">
      <c r="A10748" s="10">
        <v>10735</v>
      </c>
      <c r="B10748" s="37" t="s">
        <v>10748</v>
      </c>
    </row>
    <row r="10749" customHeight="true" spans="1:2">
      <c r="A10749" s="10">
        <v>10736</v>
      </c>
      <c r="B10749" s="37" t="s">
        <v>10749</v>
      </c>
    </row>
    <row r="10750" customHeight="true" spans="1:2">
      <c r="A10750" s="10">
        <v>10737</v>
      </c>
      <c r="B10750" s="37" t="s">
        <v>10750</v>
      </c>
    </row>
    <row r="10751" customHeight="true" spans="1:2">
      <c r="A10751" s="10">
        <v>10738</v>
      </c>
      <c r="B10751" s="37" t="s">
        <v>10751</v>
      </c>
    </row>
    <row r="10752" customHeight="true" spans="1:2">
      <c r="A10752" s="10">
        <v>10739</v>
      </c>
      <c r="B10752" s="37" t="s">
        <v>10752</v>
      </c>
    </row>
    <row r="10753" customHeight="true" spans="1:2">
      <c r="A10753" s="10">
        <v>10740</v>
      </c>
      <c r="B10753" s="37" t="s">
        <v>10753</v>
      </c>
    </row>
    <row r="10754" customHeight="true" spans="1:2">
      <c r="A10754" s="10">
        <v>10741</v>
      </c>
      <c r="B10754" s="37" t="s">
        <v>10754</v>
      </c>
    </row>
    <row r="10755" customHeight="true" spans="1:2">
      <c r="A10755" s="10">
        <v>10742</v>
      </c>
      <c r="B10755" s="37" t="s">
        <v>10755</v>
      </c>
    </row>
    <row r="10756" customHeight="true" spans="1:2">
      <c r="A10756" s="10">
        <v>10743</v>
      </c>
      <c r="B10756" s="37" t="s">
        <v>10756</v>
      </c>
    </row>
    <row r="10757" customHeight="true" spans="1:2">
      <c r="A10757" s="10">
        <v>10744</v>
      </c>
      <c r="B10757" s="37" t="s">
        <v>10757</v>
      </c>
    </row>
    <row r="10758" customHeight="true" spans="1:2">
      <c r="A10758" s="10">
        <v>10745</v>
      </c>
      <c r="B10758" s="37" t="s">
        <v>10758</v>
      </c>
    </row>
    <row r="10759" customHeight="true" spans="1:2">
      <c r="A10759" s="10">
        <v>10746</v>
      </c>
      <c r="B10759" s="37" t="s">
        <v>10759</v>
      </c>
    </row>
    <row r="10760" customHeight="true" spans="1:2">
      <c r="A10760" s="10">
        <v>10747</v>
      </c>
      <c r="B10760" s="37" t="s">
        <v>10760</v>
      </c>
    </row>
    <row r="10761" customHeight="true" spans="1:2">
      <c r="A10761" s="10">
        <v>10748</v>
      </c>
      <c r="B10761" s="37" t="s">
        <v>10761</v>
      </c>
    </row>
    <row r="10762" customHeight="true" spans="1:2">
      <c r="A10762" s="10">
        <v>10749</v>
      </c>
      <c r="B10762" s="37" t="s">
        <v>10762</v>
      </c>
    </row>
    <row r="10763" customHeight="true" spans="1:2">
      <c r="A10763" s="10">
        <v>10750</v>
      </c>
      <c r="B10763" s="37" t="s">
        <v>10763</v>
      </c>
    </row>
    <row r="10764" customHeight="true" spans="1:2">
      <c r="A10764" s="10">
        <v>10751</v>
      </c>
      <c r="B10764" s="37" t="s">
        <v>10764</v>
      </c>
    </row>
    <row r="10765" customHeight="true" spans="1:2">
      <c r="A10765" s="10">
        <v>10752</v>
      </c>
      <c r="B10765" s="37" t="s">
        <v>10765</v>
      </c>
    </row>
    <row r="10766" customHeight="true" spans="1:2">
      <c r="A10766" s="10">
        <v>10753</v>
      </c>
      <c r="B10766" s="37" t="s">
        <v>10766</v>
      </c>
    </row>
    <row r="10767" customHeight="true" spans="1:2">
      <c r="A10767" s="10">
        <v>10754</v>
      </c>
      <c r="B10767" s="37" t="s">
        <v>10767</v>
      </c>
    </row>
    <row r="10768" customHeight="true" spans="1:2">
      <c r="A10768" s="10">
        <v>10755</v>
      </c>
      <c r="B10768" s="37" t="s">
        <v>10768</v>
      </c>
    </row>
    <row r="10769" customHeight="true" spans="1:2">
      <c r="A10769" s="10">
        <v>10756</v>
      </c>
      <c r="B10769" s="37" t="s">
        <v>10769</v>
      </c>
    </row>
    <row r="10770" customHeight="true" spans="1:2">
      <c r="A10770" s="10">
        <v>10757</v>
      </c>
      <c r="B10770" s="37" t="s">
        <v>10770</v>
      </c>
    </row>
    <row r="10771" customHeight="true" spans="1:2">
      <c r="A10771" s="10">
        <v>10758</v>
      </c>
      <c r="B10771" s="37" t="s">
        <v>10771</v>
      </c>
    </row>
    <row r="10772" customHeight="true" spans="1:2">
      <c r="A10772" s="10">
        <v>10759</v>
      </c>
      <c r="B10772" s="37" t="s">
        <v>10772</v>
      </c>
    </row>
    <row r="10773" customHeight="true" spans="1:2">
      <c r="A10773" s="10">
        <v>10760</v>
      </c>
      <c r="B10773" s="37" t="s">
        <v>10773</v>
      </c>
    </row>
    <row r="10774" customHeight="true" spans="1:2">
      <c r="A10774" s="10">
        <v>10761</v>
      </c>
      <c r="B10774" s="37" t="s">
        <v>10774</v>
      </c>
    </row>
    <row r="10775" customHeight="true" spans="1:2">
      <c r="A10775" s="10">
        <v>10762</v>
      </c>
      <c r="B10775" s="37" t="s">
        <v>10775</v>
      </c>
    </row>
    <row r="10776" customHeight="true" spans="1:2">
      <c r="A10776" s="10">
        <v>10763</v>
      </c>
      <c r="B10776" s="37" t="s">
        <v>10776</v>
      </c>
    </row>
    <row r="10777" customHeight="true" spans="1:2">
      <c r="A10777" s="10">
        <v>10764</v>
      </c>
      <c r="B10777" s="37" t="s">
        <v>10777</v>
      </c>
    </row>
    <row r="10778" customHeight="true" spans="1:2">
      <c r="A10778" s="10">
        <v>10765</v>
      </c>
      <c r="B10778" s="37" t="s">
        <v>10778</v>
      </c>
    </row>
    <row r="10779" customHeight="true" spans="1:2">
      <c r="A10779" s="10">
        <v>10766</v>
      </c>
      <c r="B10779" s="37" t="s">
        <v>10779</v>
      </c>
    </row>
    <row r="10780" customHeight="true" spans="1:2">
      <c r="A10780" s="10">
        <v>10767</v>
      </c>
      <c r="B10780" s="37" t="s">
        <v>10780</v>
      </c>
    </row>
    <row r="10781" customHeight="true" spans="1:2">
      <c r="A10781" s="10">
        <v>10768</v>
      </c>
      <c r="B10781" s="37" t="s">
        <v>10781</v>
      </c>
    </row>
    <row r="10782" customHeight="true" spans="1:2">
      <c r="A10782" s="10">
        <v>10769</v>
      </c>
      <c r="B10782" s="37" t="s">
        <v>10782</v>
      </c>
    </row>
    <row r="10783" customHeight="true" spans="1:2">
      <c r="A10783" s="10">
        <v>10770</v>
      </c>
      <c r="B10783" s="37" t="s">
        <v>10783</v>
      </c>
    </row>
    <row r="10784" customHeight="true" spans="1:2">
      <c r="A10784" s="10">
        <v>10771</v>
      </c>
      <c r="B10784" s="37" t="s">
        <v>10784</v>
      </c>
    </row>
    <row r="10785" customHeight="true" spans="1:2">
      <c r="A10785" s="10">
        <v>10772</v>
      </c>
      <c r="B10785" s="37" t="s">
        <v>10785</v>
      </c>
    </row>
    <row r="10786" customHeight="true" spans="1:2">
      <c r="A10786" s="10">
        <v>10773</v>
      </c>
      <c r="B10786" s="37" t="s">
        <v>10786</v>
      </c>
    </row>
    <row r="10787" customHeight="true" spans="1:2">
      <c r="A10787" s="10">
        <v>10774</v>
      </c>
      <c r="B10787" s="37" t="s">
        <v>10787</v>
      </c>
    </row>
    <row r="10788" customHeight="true" spans="1:2">
      <c r="A10788" s="10">
        <v>10775</v>
      </c>
      <c r="B10788" s="37" t="s">
        <v>10788</v>
      </c>
    </row>
    <row r="10789" customHeight="true" spans="1:2">
      <c r="A10789" s="10">
        <v>10776</v>
      </c>
      <c r="B10789" s="37" t="s">
        <v>10789</v>
      </c>
    </row>
    <row r="10790" customHeight="true" spans="1:2">
      <c r="A10790" s="10">
        <v>10777</v>
      </c>
      <c r="B10790" s="37" t="s">
        <v>10790</v>
      </c>
    </row>
    <row r="10791" customHeight="true" spans="1:2">
      <c r="A10791" s="10">
        <v>10778</v>
      </c>
      <c r="B10791" s="37" t="s">
        <v>10791</v>
      </c>
    </row>
    <row r="10792" customHeight="true" spans="1:2">
      <c r="A10792" s="10">
        <v>10779</v>
      </c>
      <c r="B10792" s="37" t="s">
        <v>10792</v>
      </c>
    </row>
    <row r="10793" customHeight="true" spans="1:2">
      <c r="A10793" s="10">
        <v>10780</v>
      </c>
      <c r="B10793" s="37" t="s">
        <v>10793</v>
      </c>
    </row>
    <row r="10794" customHeight="true" spans="1:2">
      <c r="A10794" s="10">
        <v>10781</v>
      </c>
      <c r="B10794" s="37" t="s">
        <v>10794</v>
      </c>
    </row>
    <row r="10795" customHeight="true" spans="1:2">
      <c r="A10795" s="10">
        <v>10782</v>
      </c>
      <c r="B10795" s="37" t="s">
        <v>10795</v>
      </c>
    </row>
    <row r="10796" customHeight="true" spans="1:2">
      <c r="A10796" s="10">
        <v>10783</v>
      </c>
      <c r="B10796" s="37" t="s">
        <v>10796</v>
      </c>
    </row>
    <row r="10797" customHeight="true" spans="1:2">
      <c r="A10797" s="10">
        <v>10784</v>
      </c>
      <c r="B10797" s="37" t="s">
        <v>10797</v>
      </c>
    </row>
    <row r="10798" customHeight="true" spans="1:2">
      <c r="A10798" s="10">
        <v>10785</v>
      </c>
      <c r="B10798" s="37" t="s">
        <v>10798</v>
      </c>
    </row>
    <row r="10799" customHeight="true" spans="1:2">
      <c r="A10799" s="10">
        <v>10786</v>
      </c>
      <c r="B10799" s="37" t="s">
        <v>10799</v>
      </c>
    </row>
    <row r="10800" customHeight="true" spans="1:2">
      <c r="A10800" s="10">
        <v>10787</v>
      </c>
      <c r="B10800" s="37" t="s">
        <v>10800</v>
      </c>
    </row>
    <row r="10801" customHeight="true" spans="1:2">
      <c r="A10801" s="10">
        <v>10788</v>
      </c>
      <c r="B10801" s="37" t="s">
        <v>10801</v>
      </c>
    </row>
    <row r="10802" customHeight="true" spans="1:2">
      <c r="A10802" s="10">
        <v>10789</v>
      </c>
      <c r="B10802" s="37" t="s">
        <v>10802</v>
      </c>
    </row>
    <row r="10803" customHeight="true" spans="1:2">
      <c r="A10803" s="10">
        <v>10790</v>
      </c>
      <c r="B10803" s="37" t="s">
        <v>10803</v>
      </c>
    </row>
    <row r="10804" customHeight="true" spans="1:2">
      <c r="A10804" s="10">
        <v>10791</v>
      </c>
      <c r="B10804" s="37" t="s">
        <v>10804</v>
      </c>
    </row>
    <row r="10805" customHeight="true" spans="1:2">
      <c r="A10805" s="10">
        <v>10792</v>
      </c>
      <c r="B10805" s="37" t="s">
        <v>10805</v>
      </c>
    </row>
    <row r="10806" customHeight="true" spans="1:2">
      <c r="A10806" s="10">
        <v>10793</v>
      </c>
      <c r="B10806" s="37" t="s">
        <v>10806</v>
      </c>
    </row>
    <row r="10807" customHeight="true" spans="1:2">
      <c r="A10807" s="10">
        <v>10794</v>
      </c>
      <c r="B10807" s="37" t="s">
        <v>10807</v>
      </c>
    </row>
    <row r="10808" customHeight="true" spans="1:2">
      <c r="A10808" s="10">
        <v>10795</v>
      </c>
      <c r="B10808" s="37" t="s">
        <v>10808</v>
      </c>
    </row>
    <row r="10809" customHeight="true" spans="1:2">
      <c r="A10809" s="10">
        <v>10796</v>
      </c>
      <c r="B10809" s="37" t="s">
        <v>10809</v>
      </c>
    </row>
    <row r="10810" customHeight="true" spans="1:2">
      <c r="A10810" s="10">
        <v>10797</v>
      </c>
      <c r="B10810" s="37" t="s">
        <v>10810</v>
      </c>
    </row>
    <row r="10811" customHeight="true" spans="1:2">
      <c r="A10811" s="10">
        <v>10798</v>
      </c>
      <c r="B10811" s="37" t="s">
        <v>10811</v>
      </c>
    </row>
    <row r="10812" customHeight="true" spans="1:2">
      <c r="A10812" s="10">
        <v>10799</v>
      </c>
      <c r="B10812" s="37" t="s">
        <v>10812</v>
      </c>
    </row>
    <row r="10813" customHeight="true" spans="1:2">
      <c r="A10813" s="10">
        <v>10800</v>
      </c>
      <c r="B10813" s="37" t="s">
        <v>10813</v>
      </c>
    </row>
    <row r="10814" customHeight="true" spans="1:2">
      <c r="A10814" s="10">
        <v>10801</v>
      </c>
      <c r="B10814" s="37" t="s">
        <v>10814</v>
      </c>
    </row>
    <row r="10815" customHeight="true" spans="1:2">
      <c r="A10815" s="10">
        <v>10802</v>
      </c>
      <c r="B10815" s="37" t="s">
        <v>10815</v>
      </c>
    </row>
    <row r="10816" customHeight="true" spans="1:2">
      <c r="A10816" s="10">
        <v>10803</v>
      </c>
      <c r="B10816" s="37" t="s">
        <v>10816</v>
      </c>
    </row>
    <row r="10817" customHeight="true" spans="1:2">
      <c r="A10817" s="10">
        <v>10804</v>
      </c>
      <c r="B10817" s="37" t="s">
        <v>10817</v>
      </c>
    </row>
    <row r="10818" customHeight="true" spans="1:2">
      <c r="A10818" s="10">
        <v>10805</v>
      </c>
      <c r="B10818" s="37" t="s">
        <v>10818</v>
      </c>
    </row>
    <row r="10819" customHeight="true" spans="1:2">
      <c r="A10819" s="10">
        <v>10806</v>
      </c>
      <c r="B10819" s="37" t="s">
        <v>10819</v>
      </c>
    </row>
    <row r="10820" customHeight="true" spans="1:2">
      <c r="A10820" s="10">
        <v>10807</v>
      </c>
      <c r="B10820" s="37" t="s">
        <v>10820</v>
      </c>
    </row>
    <row r="10821" customHeight="true" spans="1:2">
      <c r="A10821" s="10">
        <v>10808</v>
      </c>
      <c r="B10821" s="37" t="s">
        <v>10821</v>
      </c>
    </row>
    <row r="10822" customHeight="true" spans="1:2">
      <c r="A10822" s="10">
        <v>10809</v>
      </c>
      <c r="B10822" s="37" t="s">
        <v>10822</v>
      </c>
    </row>
    <row r="10823" customHeight="true" spans="1:2">
      <c r="A10823" s="10">
        <v>10810</v>
      </c>
      <c r="B10823" s="37" t="s">
        <v>10823</v>
      </c>
    </row>
    <row r="10824" customHeight="true" spans="1:2">
      <c r="A10824" s="10">
        <v>10811</v>
      </c>
      <c r="B10824" s="37" t="s">
        <v>10824</v>
      </c>
    </row>
    <row r="10825" customHeight="true" spans="1:2">
      <c r="A10825" s="10">
        <v>10812</v>
      </c>
      <c r="B10825" s="37" t="s">
        <v>10825</v>
      </c>
    </row>
    <row r="10826" customHeight="true" spans="1:2">
      <c r="A10826" s="10">
        <v>10813</v>
      </c>
      <c r="B10826" s="37" t="s">
        <v>10826</v>
      </c>
    </row>
    <row r="10827" customHeight="true" spans="1:2">
      <c r="A10827" s="10">
        <v>10814</v>
      </c>
      <c r="B10827" s="37" t="s">
        <v>10827</v>
      </c>
    </row>
    <row r="10828" customHeight="true" spans="1:2">
      <c r="A10828" s="10">
        <v>10815</v>
      </c>
      <c r="B10828" s="37" t="s">
        <v>10828</v>
      </c>
    </row>
    <row r="10829" customHeight="true" spans="1:2">
      <c r="A10829" s="10">
        <v>10816</v>
      </c>
      <c r="B10829" s="37" t="s">
        <v>10829</v>
      </c>
    </row>
    <row r="10830" customHeight="true" spans="1:2">
      <c r="A10830" s="10">
        <v>10817</v>
      </c>
      <c r="B10830" s="37" t="s">
        <v>10830</v>
      </c>
    </row>
    <row r="10831" customHeight="true" spans="1:2">
      <c r="A10831" s="10">
        <v>10818</v>
      </c>
      <c r="B10831" s="37" t="s">
        <v>10831</v>
      </c>
    </row>
    <row r="10832" customHeight="true" spans="1:2">
      <c r="A10832" s="10">
        <v>10819</v>
      </c>
      <c r="B10832" s="37" t="s">
        <v>10832</v>
      </c>
    </row>
    <row r="10833" customHeight="true" spans="1:2">
      <c r="A10833" s="10">
        <v>10820</v>
      </c>
      <c r="B10833" s="37" t="s">
        <v>10833</v>
      </c>
    </row>
    <row r="10834" customHeight="true" spans="1:2">
      <c r="A10834" s="10">
        <v>10821</v>
      </c>
      <c r="B10834" s="37" t="s">
        <v>10834</v>
      </c>
    </row>
    <row r="10835" customHeight="true" spans="1:2">
      <c r="A10835" s="10">
        <v>10822</v>
      </c>
      <c r="B10835" s="37" t="s">
        <v>10835</v>
      </c>
    </row>
    <row r="10836" customHeight="true" spans="1:2">
      <c r="A10836" s="10">
        <v>10823</v>
      </c>
      <c r="B10836" s="37" t="s">
        <v>10836</v>
      </c>
    </row>
    <row r="10837" customHeight="true" spans="1:2">
      <c r="A10837" s="10">
        <v>10824</v>
      </c>
      <c r="B10837" s="37" t="s">
        <v>10837</v>
      </c>
    </row>
    <row r="10838" customHeight="true" spans="1:2">
      <c r="A10838" s="10">
        <v>10825</v>
      </c>
      <c r="B10838" s="37" t="s">
        <v>10838</v>
      </c>
    </row>
    <row r="10839" customHeight="true" spans="1:2">
      <c r="A10839" s="10">
        <v>10826</v>
      </c>
      <c r="B10839" s="37" t="s">
        <v>10839</v>
      </c>
    </row>
    <row r="10840" customHeight="true" spans="1:2">
      <c r="A10840" s="10">
        <v>10827</v>
      </c>
      <c r="B10840" s="37" t="s">
        <v>10840</v>
      </c>
    </row>
    <row r="10841" customHeight="true" spans="1:2">
      <c r="A10841" s="10">
        <v>10828</v>
      </c>
      <c r="B10841" s="37" t="s">
        <v>10841</v>
      </c>
    </row>
    <row r="10842" customHeight="true" spans="1:2">
      <c r="A10842" s="10">
        <v>10829</v>
      </c>
      <c r="B10842" s="37" t="s">
        <v>10842</v>
      </c>
    </row>
    <row r="10843" customHeight="true" spans="1:2">
      <c r="A10843" s="10">
        <v>10830</v>
      </c>
      <c r="B10843" s="37" t="s">
        <v>10843</v>
      </c>
    </row>
    <row r="10844" customHeight="true" spans="1:2">
      <c r="A10844" s="10">
        <v>10831</v>
      </c>
      <c r="B10844" s="37" t="s">
        <v>10844</v>
      </c>
    </row>
    <row r="10845" customHeight="true" spans="1:2">
      <c r="A10845" s="10">
        <v>10832</v>
      </c>
      <c r="B10845" s="37" t="s">
        <v>10845</v>
      </c>
    </row>
    <row r="10846" customHeight="true" spans="1:2">
      <c r="A10846" s="10">
        <v>10833</v>
      </c>
      <c r="B10846" s="37" t="s">
        <v>10846</v>
      </c>
    </row>
    <row r="10847" customHeight="true" spans="1:2">
      <c r="A10847" s="10">
        <v>10834</v>
      </c>
      <c r="B10847" s="37" t="s">
        <v>10847</v>
      </c>
    </row>
    <row r="10848" customHeight="true" spans="1:2">
      <c r="A10848" s="10">
        <v>10835</v>
      </c>
      <c r="B10848" s="37" t="s">
        <v>10848</v>
      </c>
    </row>
    <row r="10849" customHeight="true" spans="1:2">
      <c r="A10849" s="10">
        <v>10836</v>
      </c>
      <c r="B10849" s="37" t="s">
        <v>10849</v>
      </c>
    </row>
    <row r="10850" customHeight="true" spans="1:2">
      <c r="A10850" s="10">
        <v>10837</v>
      </c>
      <c r="B10850" s="37" t="s">
        <v>10850</v>
      </c>
    </row>
    <row r="10851" customHeight="true" spans="1:2">
      <c r="A10851" s="10">
        <v>10838</v>
      </c>
      <c r="B10851" s="37" t="s">
        <v>10851</v>
      </c>
    </row>
    <row r="10852" customHeight="true" spans="1:2">
      <c r="A10852" s="10">
        <v>10839</v>
      </c>
      <c r="B10852" s="37" t="s">
        <v>10852</v>
      </c>
    </row>
    <row r="10853" customHeight="true" spans="1:2">
      <c r="A10853" s="10">
        <v>10840</v>
      </c>
      <c r="B10853" s="37" t="s">
        <v>10853</v>
      </c>
    </row>
    <row r="10854" customHeight="true" spans="1:2">
      <c r="A10854" s="10">
        <v>10841</v>
      </c>
      <c r="B10854" s="37" t="s">
        <v>10854</v>
      </c>
    </row>
    <row r="10855" customHeight="true" spans="1:2">
      <c r="A10855" s="10">
        <v>10842</v>
      </c>
      <c r="B10855" s="37" t="s">
        <v>10855</v>
      </c>
    </row>
    <row r="10856" customHeight="true" spans="1:2">
      <c r="A10856" s="10">
        <v>10843</v>
      </c>
      <c r="B10856" s="37" t="s">
        <v>10856</v>
      </c>
    </row>
    <row r="10857" customHeight="true" spans="1:2">
      <c r="A10857" s="10">
        <v>10844</v>
      </c>
      <c r="B10857" s="37" t="s">
        <v>10857</v>
      </c>
    </row>
    <row r="10858" customHeight="true" spans="1:2">
      <c r="A10858" s="10">
        <v>10845</v>
      </c>
      <c r="B10858" s="37" t="s">
        <v>10858</v>
      </c>
    </row>
    <row r="10859" customHeight="true" spans="1:2">
      <c r="A10859" s="10">
        <v>10846</v>
      </c>
      <c r="B10859" s="37" t="s">
        <v>10859</v>
      </c>
    </row>
    <row r="10860" customHeight="true" spans="1:2">
      <c r="A10860" s="10">
        <v>10847</v>
      </c>
      <c r="B10860" s="37" t="s">
        <v>10860</v>
      </c>
    </row>
    <row r="10861" customHeight="true" spans="1:2">
      <c r="A10861" s="10">
        <v>10848</v>
      </c>
      <c r="B10861" s="37" t="s">
        <v>10861</v>
      </c>
    </row>
    <row r="10862" customHeight="true" spans="1:2">
      <c r="A10862" s="10">
        <v>10849</v>
      </c>
      <c r="B10862" s="37" t="s">
        <v>10862</v>
      </c>
    </row>
    <row r="10863" customHeight="true" spans="1:2">
      <c r="A10863" s="10">
        <v>10850</v>
      </c>
      <c r="B10863" s="37" t="s">
        <v>10863</v>
      </c>
    </row>
    <row r="10864" customHeight="true" spans="1:2">
      <c r="A10864" s="10">
        <v>10851</v>
      </c>
      <c r="B10864" s="37" t="s">
        <v>10864</v>
      </c>
    </row>
    <row r="10865" customHeight="true" spans="1:2">
      <c r="A10865" s="10">
        <v>10852</v>
      </c>
      <c r="B10865" s="37" t="s">
        <v>10865</v>
      </c>
    </row>
    <row r="10866" customHeight="true" spans="1:2">
      <c r="A10866" s="10">
        <v>10853</v>
      </c>
      <c r="B10866" s="37" t="s">
        <v>10866</v>
      </c>
    </row>
    <row r="10867" customHeight="true" spans="1:2">
      <c r="A10867" s="10">
        <v>10854</v>
      </c>
      <c r="B10867" s="37" t="s">
        <v>10867</v>
      </c>
    </row>
    <row r="10868" customHeight="true" spans="1:2">
      <c r="A10868" s="10">
        <v>10855</v>
      </c>
      <c r="B10868" s="37" t="s">
        <v>10868</v>
      </c>
    </row>
    <row r="10869" customHeight="true" spans="1:2">
      <c r="A10869" s="10">
        <v>10856</v>
      </c>
      <c r="B10869" s="37" t="s">
        <v>10869</v>
      </c>
    </row>
    <row r="10870" customHeight="true" spans="1:2">
      <c r="A10870" s="10">
        <v>10857</v>
      </c>
      <c r="B10870" s="37" t="s">
        <v>10870</v>
      </c>
    </row>
    <row r="10871" customHeight="true" spans="1:2">
      <c r="A10871" s="10">
        <v>10858</v>
      </c>
      <c r="B10871" s="37" t="s">
        <v>10871</v>
      </c>
    </row>
    <row r="10872" customHeight="true" spans="1:2">
      <c r="A10872" s="10">
        <v>10859</v>
      </c>
      <c r="B10872" s="37" t="s">
        <v>10872</v>
      </c>
    </row>
    <row r="10873" customHeight="true" spans="1:2">
      <c r="A10873" s="10">
        <v>10860</v>
      </c>
      <c r="B10873" s="37" t="s">
        <v>10873</v>
      </c>
    </row>
    <row r="10874" customHeight="true" spans="1:2">
      <c r="A10874" s="10">
        <v>10861</v>
      </c>
      <c r="B10874" s="37" t="s">
        <v>10874</v>
      </c>
    </row>
    <row r="10875" customHeight="true" spans="1:2">
      <c r="A10875" s="10">
        <v>10862</v>
      </c>
      <c r="B10875" s="37" t="s">
        <v>10875</v>
      </c>
    </row>
    <row r="10876" customHeight="true" spans="1:2">
      <c r="A10876" s="10">
        <v>10863</v>
      </c>
      <c r="B10876" s="37" t="s">
        <v>10876</v>
      </c>
    </row>
    <row r="10877" customHeight="true" spans="1:2">
      <c r="A10877" s="10">
        <v>10864</v>
      </c>
      <c r="B10877" s="37" t="s">
        <v>10877</v>
      </c>
    </row>
    <row r="10878" customHeight="true" spans="1:2">
      <c r="A10878" s="10">
        <v>10865</v>
      </c>
      <c r="B10878" s="37" t="s">
        <v>10878</v>
      </c>
    </row>
    <row r="10879" customHeight="true" spans="1:2">
      <c r="A10879" s="10">
        <v>10866</v>
      </c>
      <c r="B10879" s="37" t="s">
        <v>10879</v>
      </c>
    </row>
    <row r="10880" customHeight="true" spans="1:2">
      <c r="A10880" s="10">
        <v>10867</v>
      </c>
      <c r="B10880" s="37" t="s">
        <v>10880</v>
      </c>
    </row>
    <row r="10881" customHeight="true" spans="1:2">
      <c r="A10881" s="10">
        <v>10868</v>
      </c>
      <c r="B10881" s="37" t="s">
        <v>10881</v>
      </c>
    </row>
    <row r="10882" customHeight="true" spans="1:2">
      <c r="A10882" s="10">
        <v>10869</v>
      </c>
      <c r="B10882" s="37" t="s">
        <v>10882</v>
      </c>
    </row>
    <row r="10883" customHeight="true" spans="1:2">
      <c r="A10883" s="10">
        <v>10870</v>
      </c>
      <c r="B10883" s="37" t="s">
        <v>10883</v>
      </c>
    </row>
    <row r="10884" customHeight="true" spans="1:2">
      <c r="A10884" s="10">
        <v>10871</v>
      </c>
      <c r="B10884" s="37" t="s">
        <v>10884</v>
      </c>
    </row>
    <row r="10885" customHeight="true" spans="1:2">
      <c r="A10885" s="10">
        <v>10872</v>
      </c>
      <c r="B10885" s="37" t="s">
        <v>10885</v>
      </c>
    </row>
    <row r="10886" customHeight="true" spans="1:2">
      <c r="A10886" s="10">
        <v>10873</v>
      </c>
      <c r="B10886" s="37" t="s">
        <v>10886</v>
      </c>
    </row>
    <row r="10887" customHeight="true" spans="1:2">
      <c r="A10887" s="10">
        <v>10874</v>
      </c>
      <c r="B10887" s="37" t="s">
        <v>10887</v>
      </c>
    </row>
    <row r="10888" customHeight="true" spans="1:2">
      <c r="A10888" s="10">
        <v>10875</v>
      </c>
      <c r="B10888" s="37" t="s">
        <v>10888</v>
      </c>
    </row>
    <row r="10889" customHeight="true" spans="1:2">
      <c r="A10889" s="10">
        <v>10876</v>
      </c>
      <c r="B10889" s="37" t="s">
        <v>10889</v>
      </c>
    </row>
    <row r="10890" customHeight="true" spans="1:2">
      <c r="A10890" s="10">
        <v>10877</v>
      </c>
      <c r="B10890" s="37" t="s">
        <v>10890</v>
      </c>
    </row>
    <row r="10891" customHeight="true" spans="1:2">
      <c r="A10891" s="10">
        <v>10878</v>
      </c>
      <c r="B10891" s="37" t="s">
        <v>10891</v>
      </c>
    </row>
    <row r="10892" customHeight="true" spans="1:2">
      <c r="A10892" s="10">
        <v>10879</v>
      </c>
      <c r="B10892" s="37" t="s">
        <v>10892</v>
      </c>
    </row>
    <row r="10893" customHeight="true" spans="1:2">
      <c r="A10893" s="10">
        <v>10880</v>
      </c>
      <c r="B10893" s="37" t="s">
        <v>10893</v>
      </c>
    </row>
    <row r="10894" customHeight="true" spans="1:2">
      <c r="A10894" s="10">
        <v>10881</v>
      </c>
      <c r="B10894" s="37" t="s">
        <v>10894</v>
      </c>
    </row>
    <row r="10895" customHeight="true" spans="1:2">
      <c r="A10895" s="10">
        <v>10882</v>
      </c>
      <c r="B10895" s="37" t="s">
        <v>10895</v>
      </c>
    </row>
    <row r="10896" customHeight="true" spans="1:2">
      <c r="A10896" s="10">
        <v>10883</v>
      </c>
      <c r="B10896" s="37" t="s">
        <v>10896</v>
      </c>
    </row>
    <row r="10897" customHeight="true" spans="1:2">
      <c r="A10897" s="10">
        <v>10884</v>
      </c>
      <c r="B10897" s="37" t="s">
        <v>10897</v>
      </c>
    </row>
    <row r="10898" customHeight="true" spans="1:2">
      <c r="A10898" s="10">
        <v>10885</v>
      </c>
      <c r="B10898" s="37" t="s">
        <v>10898</v>
      </c>
    </row>
    <row r="10899" customHeight="true" spans="1:2">
      <c r="A10899" s="10">
        <v>10886</v>
      </c>
      <c r="B10899" s="37" t="s">
        <v>10899</v>
      </c>
    </row>
    <row r="10900" customHeight="true" spans="1:2">
      <c r="A10900" s="10">
        <v>10887</v>
      </c>
      <c r="B10900" s="37" t="s">
        <v>10900</v>
      </c>
    </row>
    <row r="10901" customHeight="true" spans="1:2">
      <c r="A10901" s="10">
        <v>10888</v>
      </c>
      <c r="B10901" s="37" t="s">
        <v>10901</v>
      </c>
    </row>
    <row r="10902" customHeight="true" spans="1:2">
      <c r="A10902" s="10">
        <v>10889</v>
      </c>
      <c r="B10902" s="37" t="s">
        <v>10902</v>
      </c>
    </row>
    <row r="10903" customHeight="true" spans="1:2">
      <c r="A10903" s="10">
        <v>10890</v>
      </c>
      <c r="B10903" s="37" t="s">
        <v>10903</v>
      </c>
    </row>
    <row r="10904" customHeight="true" spans="1:2">
      <c r="A10904" s="10">
        <v>10891</v>
      </c>
      <c r="B10904" s="37" t="s">
        <v>10904</v>
      </c>
    </row>
    <row r="10905" customHeight="true" spans="1:2">
      <c r="A10905" s="10">
        <v>10892</v>
      </c>
      <c r="B10905" s="37" t="s">
        <v>10905</v>
      </c>
    </row>
    <row r="10906" customHeight="true" spans="1:2">
      <c r="A10906" s="10">
        <v>10893</v>
      </c>
      <c r="B10906" s="37" t="s">
        <v>10906</v>
      </c>
    </row>
    <row r="10907" customHeight="true" spans="1:2">
      <c r="A10907" s="10">
        <v>10894</v>
      </c>
      <c r="B10907" s="37" t="s">
        <v>10907</v>
      </c>
    </row>
    <row r="10908" customHeight="true" spans="1:2">
      <c r="A10908" s="10">
        <v>10895</v>
      </c>
      <c r="B10908" s="37" t="s">
        <v>10908</v>
      </c>
    </row>
    <row r="10909" customHeight="true" spans="1:2">
      <c r="A10909" s="10">
        <v>10896</v>
      </c>
      <c r="B10909" s="37" t="s">
        <v>10909</v>
      </c>
    </row>
    <row r="10910" customHeight="true" spans="1:2">
      <c r="A10910" s="10">
        <v>10897</v>
      </c>
      <c r="B10910" s="37" t="s">
        <v>10910</v>
      </c>
    </row>
    <row r="10911" customHeight="true" spans="1:2">
      <c r="A10911" s="10">
        <v>10898</v>
      </c>
      <c r="B10911" s="37" t="s">
        <v>10911</v>
      </c>
    </row>
    <row r="10912" customHeight="true" spans="1:2">
      <c r="A10912" s="10">
        <v>10899</v>
      </c>
      <c r="B10912" s="37" t="s">
        <v>10912</v>
      </c>
    </row>
    <row r="10913" customHeight="true" spans="1:2">
      <c r="A10913" s="10">
        <v>10900</v>
      </c>
      <c r="B10913" s="37" t="s">
        <v>10913</v>
      </c>
    </row>
    <row r="10914" customHeight="true" spans="1:2">
      <c r="A10914" s="10">
        <v>10901</v>
      </c>
      <c r="B10914" s="37" t="s">
        <v>10914</v>
      </c>
    </row>
    <row r="10915" customHeight="true" spans="1:2">
      <c r="A10915" s="10">
        <v>10902</v>
      </c>
      <c r="B10915" s="37" t="s">
        <v>10915</v>
      </c>
    </row>
    <row r="10916" customHeight="true" spans="1:2">
      <c r="A10916" s="10">
        <v>10903</v>
      </c>
      <c r="B10916" s="37" t="s">
        <v>10916</v>
      </c>
    </row>
    <row r="10917" customHeight="true" spans="1:2">
      <c r="A10917" s="10">
        <v>10904</v>
      </c>
      <c r="B10917" s="37" t="s">
        <v>10917</v>
      </c>
    </row>
    <row r="10918" customHeight="true" spans="1:2">
      <c r="A10918" s="10">
        <v>10905</v>
      </c>
      <c r="B10918" s="37" t="s">
        <v>10918</v>
      </c>
    </row>
    <row r="10919" customHeight="true" spans="1:2">
      <c r="A10919" s="10">
        <v>10906</v>
      </c>
      <c r="B10919" s="37" t="s">
        <v>10919</v>
      </c>
    </row>
    <row r="10920" customHeight="true" spans="1:2">
      <c r="A10920" s="10">
        <v>10907</v>
      </c>
      <c r="B10920" s="37" t="s">
        <v>10920</v>
      </c>
    </row>
    <row r="10921" customHeight="true" spans="1:2">
      <c r="A10921" s="10">
        <v>10908</v>
      </c>
      <c r="B10921" s="37" t="s">
        <v>10921</v>
      </c>
    </row>
    <row r="10922" customHeight="true" spans="1:2">
      <c r="A10922" s="10">
        <v>10909</v>
      </c>
      <c r="B10922" s="37" t="s">
        <v>10922</v>
      </c>
    </row>
    <row r="10923" customHeight="true" spans="1:2">
      <c r="A10923" s="10">
        <v>10910</v>
      </c>
      <c r="B10923" s="37" t="s">
        <v>10923</v>
      </c>
    </row>
    <row r="10924" customHeight="true" spans="1:2">
      <c r="A10924" s="10">
        <v>10911</v>
      </c>
      <c r="B10924" s="37" t="s">
        <v>10924</v>
      </c>
    </row>
    <row r="10925" customHeight="true" spans="1:2">
      <c r="A10925" s="10">
        <v>10912</v>
      </c>
      <c r="B10925" s="37" t="s">
        <v>10925</v>
      </c>
    </row>
    <row r="10926" customHeight="true" spans="1:2">
      <c r="A10926" s="10">
        <v>10913</v>
      </c>
      <c r="B10926" s="37" t="s">
        <v>10926</v>
      </c>
    </row>
    <row r="10927" customHeight="true" spans="1:2">
      <c r="A10927" s="10">
        <v>10914</v>
      </c>
      <c r="B10927" s="37" t="s">
        <v>10927</v>
      </c>
    </row>
    <row r="10928" customHeight="true" spans="1:2">
      <c r="A10928" s="10">
        <v>10915</v>
      </c>
      <c r="B10928" s="37" t="s">
        <v>10928</v>
      </c>
    </row>
    <row r="10929" customHeight="true" spans="1:2">
      <c r="A10929" s="10">
        <v>10916</v>
      </c>
      <c r="B10929" s="37" t="s">
        <v>10929</v>
      </c>
    </row>
    <row r="10930" customHeight="true" spans="1:2">
      <c r="A10930" s="10">
        <v>10917</v>
      </c>
      <c r="B10930" s="37" t="s">
        <v>10930</v>
      </c>
    </row>
    <row r="10931" customHeight="true" spans="1:2">
      <c r="A10931" s="10">
        <v>10918</v>
      </c>
      <c r="B10931" s="37" t="s">
        <v>10931</v>
      </c>
    </row>
    <row r="10932" customHeight="true" spans="1:2">
      <c r="A10932" s="10">
        <v>10919</v>
      </c>
      <c r="B10932" s="37" t="s">
        <v>10932</v>
      </c>
    </row>
    <row r="10933" customHeight="true" spans="1:2">
      <c r="A10933" s="10">
        <v>10920</v>
      </c>
      <c r="B10933" s="37" t="s">
        <v>10933</v>
      </c>
    </row>
    <row r="10934" customHeight="true" spans="1:2">
      <c r="A10934" s="10">
        <v>10921</v>
      </c>
      <c r="B10934" s="37" t="s">
        <v>10934</v>
      </c>
    </row>
    <row r="10935" customHeight="true" spans="1:2">
      <c r="A10935" s="10">
        <v>10922</v>
      </c>
      <c r="B10935" s="37" t="s">
        <v>10935</v>
      </c>
    </row>
    <row r="10936" customHeight="true" spans="1:2">
      <c r="A10936" s="10">
        <v>10923</v>
      </c>
      <c r="B10936" s="37" t="s">
        <v>10936</v>
      </c>
    </row>
    <row r="10937" customHeight="true" spans="1:2">
      <c r="A10937" s="10">
        <v>10924</v>
      </c>
      <c r="B10937" s="37" t="s">
        <v>10937</v>
      </c>
    </row>
    <row r="10938" customHeight="true" spans="1:2">
      <c r="A10938" s="10">
        <v>10925</v>
      </c>
      <c r="B10938" s="37" t="s">
        <v>10938</v>
      </c>
    </row>
    <row r="10939" customHeight="true" spans="1:2">
      <c r="A10939" s="10">
        <v>10926</v>
      </c>
      <c r="B10939" s="37" t="s">
        <v>10939</v>
      </c>
    </row>
    <row r="10940" customHeight="true" spans="1:2">
      <c r="A10940" s="10">
        <v>10927</v>
      </c>
      <c r="B10940" s="37" t="s">
        <v>10940</v>
      </c>
    </row>
    <row r="10941" customHeight="true" spans="1:2">
      <c r="A10941" s="10">
        <v>10928</v>
      </c>
      <c r="B10941" s="37" t="s">
        <v>10941</v>
      </c>
    </row>
    <row r="10942" customHeight="true" spans="1:2">
      <c r="A10942" s="10">
        <v>10929</v>
      </c>
      <c r="B10942" s="37" t="s">
        <v>10942</v>
      </c>
    </row>
    <row r="10943" customHeight="true" spans="1:2">
      <c r="A10943" s="10">
        <v>10930</v>
      </c>
      <c r="B10943" s="37" t="s">
        <v>10943</v>
      </c>
    </row>
    <row r="10944" customHeight="true" spans="1:2">
      <c r="A10944" s="10">
        <v>10931</v>
      </c>
      <c r="B10944" s="37" t="s">
        <v>10944</v>
      </c>
    </row>
    <row r="10945" customHeight="true" spans="1:2">
      <c r="A10945" s="10">
        <v>10932</v>
      </c>
      <c r="B10945" s="37" t="s">
        <v>10945</v>
      </c>
    </row>
    <row r="10946" customHeight="true" spans="1:2">
      <c r="A10946" s="10">
        <v>10933</v>
      </c>
      <c r="B10946" s="37" t="s">
        <v>10946</v>
      </c>
    </row>
    <row r="10947" customHeight="true" spans="1:2">
      <c r="A10947" s="10">
        <v>10934</v>
      </c>
      <c r="B10947" s="37" t="s">
        <v>10947</v>
      </c>
    </row>
    <row r="10948" customHeight="true" spans="1:2">
      <c r="A10948" s="10">
        <v>10935</v>
      </c>
      <c r="B10948" s="37" t="s">
        <v>10948</v>
      </c>
    </row>
    <row r="10949" customHeight="true" spans="1:2">
      <c r="A10949" s="10">
        <v>10936</v>
      </c>
      <c r="B10949" s="37" t="s">
        <v>10949</v>
      </c>
    </row>
    <row r="10950" customHeight="true" spans="1:2">
      <c r="A10950" s="10">
        <v>10937</v>
      </c>
      <c r="B10950" s="37" t="s">
        <v>10950</v>
      </c>
    </row>
    <row r="10951" customHeight="true" spans="1:2">
      <c r="A10951" s="10">
        <v>10938</v>
      </c>
      <c r="B10951" s="37" t="s">
        <v>10951</v>
      </c>
    </row>
    <row r="10952" customHeight="true" spans="1:2">
      <c r="A10952" s="10">
        <v>10939</v>
      </c>
      <c r="B10952" s="37" t="s">
        <v>10952</v>
      </c>
    </row>
    <row r="10953" customHeight="true" spans="1:2">
      <c r="A10953" s="10">
        <v>10940</v>
      </c>
      <c r="B10953" s="37" t="s">
        <v>10953</v>
      </c>
    </row>
    <row r="10954" customHeight="true" spans="1:2">
      <c r="A10954" s="10">
        <v>10941</v>
      </c>
      <c r="B10954" s="37" t="s">
        <v>10954</v>
      </c>
    </row>
    <row r="10955" customHeight="true" spans="1:2">
      <c r="A10955" s="10">
        <v>10942</v>
      </c>
      <c r="B10955" s="37" t="s">
        <v>10955</v>
      </c>
    </row>
    <row r="10956" customHeight="true" spans="1:2">
      <c r="A10956" s="10">
        <v>10943</v>
      </c>
      <c r="B10956" s="37" t="s">
        <v>10956</v>
      </c>
    </row>
    <row r="10957" customHeight="true" spans="1:2">
      <c r="A10957" s="10">
        <v>10944</v>
      </c>
      <c r="B10957" s="37" t="s">
        <v>10957</v>
      </c>
    </row>
    <row r="10958" customHeight="true" spans="1:2">
      <c r="A10958" s="10">
        <v>10945</v>
      </c>
      <c r="B10958" s="37" t="s">
        <v>10958</v>
      </c>
    </row>
    <row r="10959" customHeight="true" spans="1:2">
      <c r="A10959" s="10">
        <v>10946</v>
      </c>
      <c r="B10959" s="37" t="s">
        <v>10959</v>
      </c>
    </row>
    <row r="10960" customHeight="true" spans="1:2">
      <c r="A10960" s="10">
        <v>10947</v>
      </c>
      <c r="B10960" s="37" t="s">
        <v>10960</v>
      </c>
    </row>
    <row r="10961" customHeight="true" spans="1:2">
      <c r="A10961" s="10">
        <v>10948</v>
      </c>
      <c r="B10961" s="37" t="s">
        <v>10961</v>
      </c>
    </row>
    <row r="10962" customHeight="true" spans="1:2">
      <c r="A10962" s="10">
        <v>10949</v>
      </c>
      <c r="B10962" s="37" t="s">
        <v>10962</v>
      </c>
    </row>
    <row r="10963" customHeight="true" spans="1:2">
      <c r="A10963" s="10">
        <v>10950</v>
      </c>
      <c r="B10963" s="37" t="s">
        <v>10963</v>
      </c>
    </row>
    <row r="10964" customHeight="true" spans="1:2">
      <c r="A10964" s="10">
        <v>10951</v>
      </c>
      <c r="B10964" s="37" t="s">
        <v>10964</v>
      </c>
    </row>
    <row r="10965" customHeight="true" spans="1:2">
      <c r="A10965" s="10">
        <v>10952</v>
      </c>
      <c r="B10965" s="37" t="s">
        <v>10965</v>
      </c>
    </row>
    <row r="10966" customHeight="true" spans="1:2">
      <c r="A10966" s="10">
        <v>10953</v>
      </c>
      <c r="B10966" s="37" t="s">
        <v>10966</v>
      </c>
    </row>
    <row r="10967" customHeight="true" spans="1:2">
      <c r="A10967" s="10">
        <v>10954</v>
      </c>
      <c r="B10967" s="37" t="s">
        <v>10967</v>
      </c>
    </row>
    <row r="10968" customHeight="true" spans="1:2">
      <c r="A10968" s="10">
        <v>10955</v>
      </c>
      <c r="B10968" s="37" t="s">
        <v>10968</v>
      </c>
    </row>
    <row r="10969" customHeight="true" spans="1:2">
      <c r="A10969" s="10">
        <v>10956</v>
      </c>
      <c r="B10969" s="37" t="s">
        <v>10969</v>
      </c>
    </row>
    <row r="10970" customHeight="true" spans="1:2">
      <c r="A10970" s="10">
        <v>10957</v>
      </c>
      <c r="B10970" s="37" t="s">
        <v>10970</v>
      </c>
    </row>
    <row r="10971" customHeight="true" spans="1:2">
      <c r="A10971" s="10">
        <v>10958</v>
      </c>
      <c r="B10971" s="37" t="s">
        <v>10971</v>
      </c>
    </row>
    <row r="10972" customHeight="true" spans="1:2">
      <c r="A10972" s="10">
        <v>10959</v>
      </c>
      <c r="B10972" s="37" t="s">
        <v>10972</v>
      </c>
    </row>
    <row r="10973" customHeight="true" spans="1:2">
      <c r="A10973" s="10">
        <v>10960</v>
      </c>
      <c r="B10973" s="37" t="s">
        <v>10973</v>
      </c>
    </row>
    <row r="10974" customHeight="true" spans="1:2">
      <c r="A10974" s="10">
        <v>10961</v>
      </c>
      <c r="B10974" s="37" t="s">
        <v>10974</v>
      </c>
    </row>
    <row r="10975" customHeight="true" spans="1:2">
      <c r="A10975" s="10">
        <v>10962</v>
      </c>
      <c r="B10975" s="37" t="s">
        <v>10975</v>
      </c>
    </row>
    <row r="10976" customHeight="true" spans="1:2">
      <c r="A10976" s="10">
        <v>10963</v>
      </c>
      <c r="B10976" s="37" t="s">
        <v>10976</v>
      </c>
    </row>
    <row r="10977" customHeight="true" spans="1:2">
      <c r="A10977" s="10">
        <v>10964</v>
      </c>
      <c r="B10977" s="37" t="s">
        <v>10977</v>
      </c>
    </row>
    <row r="10978" customHeight="true" spans="1:2">
      <c r="A10978" s="10">
        <v>10965</v>
      </c>
      <c r="B10978" s="37" t="s">
        <v>10978</v>
      </c>
    </row>
    <row r="10979" customHeight="true" spans="1:2">
      <c r="A10979" s="10">
        <v>10966</v>
      </c>
      <c r="B10979" s="37" t="s">
        <v>10979</v>
      </c>
    </row>
    <row r="10980" customHeight="true" spans="1:2">
      <c r="A10980" s="10">
        <v>10967</v>
      </c>
      <c r="B10980" s="37" t="s">
        <v>10980</v>
      </c>
    </row>
    <row r="10981" customHeight="true" spans="1:2">
      <c r="A10981" s="10">
        <v>10968</v>
      </c>
      <c r="B10981" s="37" t="s">
        <v>10981</v>
      </c>
    </row>
    <row r="10982" customHeight="true" spans="1:2">
      <c r="A10982" s="10">
        <v>10969</v>
      </c>
      <c r="B10982" s="37" t="s">
        <v>10982</v>
      </c>
    </row>
    <row r="10983" customHeight="true" spans="1:2">
      <c r="A10983" s="10">
        <v>10970</v>
      </c>
      <c r="B10983" s="37" t="s">
        <v>10983</v>
      </c>
    </row>
    <row r="10984" customHeight="true" spans="1:2">
      <c r="A10984" s="10">
        <v>10971</v>
      </c>
      <c r="B10984" s="37" t="s">
        <v>10984</v>
      </c>
    </row>
    <row r="10985" customHeight="true" spans="1:2">
      <c r="A10985" s="10">
        <v>10972</v>
      </c>
      <c r="B10985" s="37" t="s">
        <v>10985</v>
      </c>
    </row>
    <row r="10986" customHeight="true" spans="1:2">
      <c r="A10986" s="10">
        <v>10973</v>
      </c>
      <c r="B10986" s="37" t="s">
        <v>10986</v>
      </c>
    </row>
    <row r="10987" customHeight="true" spans="1:2">
      <c r="A10987" s="10">
        <v>10974</v>
      </c>
      <c r="B10987" s="37" t="s">
        <v>10987</v>
      </c>
    </row>
    <row r="10988" customHeight="true" spans="1:2">
      <c r="A10988" s="10">
        <v>10975</v>
      </c>
      <c r="B10988" s="37" t="s">
        <v>10988</v>
      </c>
    </row>
    <row r="10989" customHeight="true" spans="1:2">
      <c r="A10989" s="10">
        <v>10976</v>
      </c>
      <c r="B10989" s="37" t="s">
        <v>10989</v>
      </c>
    </row>
    <row r="10990" customHeight="true" spans="1:2">
      <c r="A10990" s="10">
        <v>10977</v>
      </c>
      <c r="B10990" s="37" t="s">
        <v>10990</v>
      </c>
    </row>
    <row r="10991" customHeight="true" spans="1:2">
      <c r="A10991" s="10">
        <v>10978</v>
      </c>
      <c r="B10991" s="37" t="s">
        <v>10991</v>
      </c>
    </row>
    <row r="10992" customHeight="true" spans="1:2">
      <c r="A10992" s="10">
        <v>10979</v>
      </c>
      <c r="B10992" s="37" t="s">
        <v>10992</v>
      </c>
    </row>
    <row r="10993" customHeight="true" spans="1:2">
      <c r="A10993" s="10">
        <v>10980</v>
      </c>
      <c r="B10993" s="37" t="s">
        <v>10993</v>
      </c>
    </row>
    <row r="10994" customHeight="true" spans="1:2">
      <c r="A10994" s="10">
        <v>10981</v>
      </c>
      <c r="B10994" s="37" t="s">
        <v>10994</v>
      </c>
    </row>
    <row r="10995" customHeight="true" spans="1:2">
      <c r="A10995" s="10">
        <v>10982</v>
      </c>
      <c r="B10995" s="37" t="s">
        <v>10995</v>
      </c>
    </row>
    <row r="10996" customHeight="true" spans="1:2">
      <c r="A10996" s="10">
        <v>10983</v>
      </c>
      <c r="B10996" s="37" t="s">
        <v>10996</v>
      </c>
    </row>
    <row r="10997" customHeight="true" spans="1:2">
      <c r="A10997" s="10">
        <v>10984</v>
      </c>
      <c r="B10997" s="37" t="s">
        <v>10997</v>
      </c>
    </row>
    <row r="10998" customHeight="true" spans="1:2">
      <c r="A10998" s="10">
        <v>10985</v>
      </c>
      <c r="B10998" s="37" t="s">
        <v>10998</v>
      </c>
    </row>
    <row r="10999" customHeight="true" spans="1:2">
      <c r="A10999" s="10">
        <v>10986</v>
      </c>
      <c r="B10999" s="37" t="s">
        <v>10999</v>
      </c>
    </row>
    <row r="11000" customHeight="true" spans="1:2">
      <c r="A11000" s="10">
        <v>10987</v>
      </c>
      <c r="B11000" s="37" t="s">
        <v>11000</v>
      </c>
    </row>
    <row r="11001" customHeight="true" spans="1:2">
      <c r="A11001" s="10">
        <v>10988</v>
      </c>
      <c r="B11001" s="37" t="s">
        <v>11001</v>
      </c>
    </row>
    <row r="11002" customHeight="true" spans="1:2">
      <c r="A11002" s="10">
        <v>10989</v>
      </c>
      <c r="B11002" s="37" t="s">
        <v>11002</v>
      </c>
    </row>
    <row r="11003" customHeight="true" spans="1:2">
      <c r="A11003" s="10">
        <v>10990</v>
      </c>
      <c r="B11003" s="37" t="s">
        <v>11003</v>
      </c>
    </row>
    <row r="11004" customHeight="true" spans="1:2">
      <c r="A11004" s="10">
        <v>10991</v>
      </c>
      <c r="B11004" s="37" t="s">
        <v>11004</v>
      </c>
    </row>
    <row r="11005" customHeight="true" spans="1:2">
      <c r="A11005" s="10">
        <v>10992</v>
      </c>
      <c r="B11005" s="37" t="s">
        <v>11005</v>
      </c>
    </row>
    <row r="11006" customHeight="true" spans="1:2">
      <c r="A11006" s="10">
        <v>10993</v>
      </c>
      <c r="B11006" s="37" t="s">
        <v>11006</v>
      </c>
    </row>
    <row r="11007" customHeight="true" spans="1:2">
      <c r="A11007" s="10">
        <v>10994</v>
      </c>
      <c r="B11007" s="37" t="s">
        <v>11007</v>
      </c>
    </row>
    <row r="11008" customHeight="true" spans="1:2">
      <c r="A11008" s="10">
        <v>10995</v>
      </c>
      <c r="B11008" s="37" t="s">
        <v>11008</v>
      </c>
    </row>
    <row r="11009" customHeight="true" spans="1:2">
      <c r="A11009" s="10">
        <v>10996</v>
      </c>
      <c r="B11009" s="37" t="s">
        <v>11009</v>
      </c>
    </row>
    <row r="11010" customHeight="true" spans="1:2">
      <c r="A11010" s="10">
        <v>10997</v>
      </c>
      <c r="B11010" s="37" t="s">
        <v>11010</v>
      </c>
    </row>
    <row r="11011" customHeight="true" spans="1:2">
      <c r="A11011" s="10">
        <v>10998</v>
      </c>
      <c r="B11011" s="37" t="s">
        <v>11011</v>
      </c>
    </row>
    <row r="11012" customHeight="true" spans="1:2">
      <c r="A11012" s="10">
        <v>10999</v>
      </c>
      <c r="B11012" s="37" t="s">
        <v>11012</v>
      </c>
    </row>
    <row r="11013" customHeight="true" spans="1:2">
      <c r="A11013" s="10">
        <v>11000</v>
      </c>
      <c r="B11013" s="37" t="s">
        <v>11013</v>
      </c>
    </row>
    <row r="11014" customHeight="true" spans="1:2">
      <c r="A11014" s="10">
        <v>11001</v>
      </c>
      <c r="B11014" s="37" t="s">
        <v>11014</v>
      </c>
    </row>
    <row r="11015" customHeight="true" spans="1:2">
      <c r="A11015" s="10">
        <v>11002</v>
      </c>
      <c r="B11015" s="37" t="s">
        <v>11015</v>
      </c>
    </row>
    <row r="11016" customHeight="true" spans="1:2">
      <c r="A11016" s="10">
        <v>11003</v>
      </c>
      <c r="B11016" s="37" t="s">
        <v>11016</v>
      </c>
    </row>
    <row r="11017" customHeight="true" spans="1:2">
      <c r="A11017" s="10">
        <v>11004</v>
      </c>
      <c r="B11017" s="37" t="s">
        <v>11017</v>
      </c>
    </row>
    <row r="11018" customHeight="true" spans="1:2">
      <c r="A11018" s="10">
        <v>11005</v>
      </c>
      <c r="B11018" s="37" t="s">
        <v>11018</v>
      </c>
    </row>
    <row r="11019" customHeight="true" spans="1:2">
      <c r="A11019" s="10">
        <v>11006</v>
      </c>
      <c r="B11019" s="37" t="s">
        <v>11019</v>
      </c>
    </row>
    <row r="11020" customHeight="true" spans="1:2">
      <c r="A11020" s="10">
        <v>11007</v>
      </c>
      <c r="B11020" s="37" t="s">
        <v>11020</v>
      </c>
    </row>
    <row r="11021" customHeight="true" spans="1:2">
      <c r="A11021" s="10">
        <v>11008</v>
      </c>
      <c r="B11021" s="37" t="s">
        <v>11021</v>
      </c>
    </row>
    <row r="11022" customHeight="true" spans="1:2">
      <c r="A11022" s="10">
        <v>11009</v>
      </c>
      <c r="B11022" s="37" t="s">
        <v>11022</v>
      </c>
    </row>
    <row r="11023" customHeight="true" spans="1:2">
      <c r="A11023" s="10">
        <v>11010</v>
      </c>
      <c r="B11023" s="37" t="s">
        <v>11023</v>
      </c>
    </row>
    <row r="11024" customHeight="true" spans="1:2">
      <c r="A11024" s="10">
        <v>11011</v>
      </c>
      <c r="B11024" s="37" t="s">
        <v>11024</v>
      </c>
    </row>
    <row r="11025" customHeight="true" spans="1:2">
      <c r="A11025" s="10">
        <v>11012</v>
      </c>
      <c r="B11025" s="37" t="s">
        <v>11025</v>
      </c>
    </row>
    <row r="11026" customHeight="true" spans="1:2">
      <c r="A11026" s="10">
        <v>11013</v>
      </c>
      <c r="B11026" s="37" t="s">
        <v>11026</v>
      </c>
    </row>
    <row r="11027" customHeight="true" spans="1:2">
      <c r="A11027" s="10">
        <v>11014</v>
      </c>
      <c r="B11027" s="37" t="s">
        <v>11027</v>
      </c>
    </row>
    <row r="11028" customHeight="true" spans="1:2">
      <c r="A11028" s="10">
        <v>11015</v>
      </c>
      <c r="B11028" s="37" t="s">
        <v>11028</v>
      </c>
    </row>
    <row r="11029" customHeight="true" spans="1:2">
      <c r="A11029" s="10">
        <v>11016</v>
      </c>
      <c r="B11029" s="37" t="s">
        <v>11029</v>
      </c>
    </row>
    <row r="11030" customHeight="true" spans="1:2">
      <c r="A11030" s="10">
        <v>11017</v>
      </c>
      <c r="B11030" s="37" t="s">
        <v>11030</v>
      </c>
    </row>
    <row r="11031" customHeight="true" spans="1:2">
      <c r="A11031" s="10">
        <v>11018</v>
      </c>
      <c r="B11031" s="37" t="s">
        <v>11031</v>
      </c>
    </row>
    <row r="11032" customHeight="true" spans="1:2">
      <c r="A11032" s="10">
        <v>11019</v>
      </c>
      <c r="B11032" s="37" t="s">
        <v>11032</v>
      </c>
    </row>
    <row r="11033" customHeight="true" spans="1:2">
      <c r="A11033" s="10">
        <v>11020</v>
      </c>
      <c r="B11033" s="37" t="s">
        <v>11033</v>
      </c>
    </row>
    <row r="11034" customHeight="true" spans="1:2">
      <c r="A11034" s="10">
        <v>11021</v>
      </c>
      <c r="B11034" s="37" t="s">
        <v>11034</v>
      </c>
    </row>
    <row r="11035" customHeight="true" spans="1:2">
      <c r="A11035" s="10">
        <v>11022</v>
      </c>
      <c r="B11035" s="37" t="s">
        <v>11035</v>
      </c>
    </row>
    <row r="11036" customHeight="true" spans="1:2">
      <c r="A11036" s="10">
        <v>11023</v>
      </c>
      <c r="B11036" s="37" t="s">
        <v>11036</v>
      </c>
    </row>
    <row r="11037" customHeight="true" spans="1:2">
      <c r="A11037" s="10">
        <v>11024</v>
      </c>
      <c r="B11037" s="37" t="s">
        <v>11037</v>
      </c>
    </row>
    <row r="11038" customHeight="true" spans="1:2">
      <c r="A11038" s="10">
        <v>11025</v>
      </c>
      <c r="B11038" s="37" t="s">
        <v>11038</v>
      </c>
    </row>
    <row r="11039" customHeight="true" spans="1:2">
      <c r="A11039" s="10">
        <v>11026</v>
      </c>
      <c r="B11039" s="37" t="s">
        <v>11039</v>
      </c>
    </row>
    <row r="11040" customHeight="true" spans="1:2">
      <c r="A11040" s="10">
        <v>11027</v>
      </c>
      <c r="B11040" s="37" t="s">
        <v>11040</v>
      </c>
    </row>
    <row r="11041" customHeight="true" spans="1:2">
      <c r="A11041" s="10">
        <v>11028</v>
      </c>
      <c r="B11041" s="37" t="s">
        <v>11041</v>
      </c>
    </row>
    <row r="11042" customHeight="true" spans="1:2">
      <c r="A11042" s="10">
        <v>11029</v>
      </c>
      <c r="B11042" s="37" t="s">
        <v>11042</v>
      </c>
    </row>
    <row r="11043" customHeight="true" spans="1:2">
      <c r="A11043" s="10">
        <v>11030</v>
      </c>
      <c r="B11043" s="37" t="s">
        <v>11043</v>
      </c>
    </row>
    <row r="11044" customHeight="true" spans="1:2">
      <c r="A11044" s="10">
        <v>11031</v>
      </c>
      <c r="B11044" s="37" t="s">
        <v>11044</v>
      </c>
    </row>
    <row r="11045" customHeight="true" spans="1:2">
      <c r="A11045" s="10">
        <v>11032</v>
      </c>
      <c r="B11045" s="37" t="s">
        <v>11045</v>
      </c>
    </row>
    <row r="11046" customHeight="true" spans="1:2">
      <c r="A11046" s="10">
        <v>11033</v>
      </c>
      <c r="B11046" s="37" t="s">
        <v>11046</v>
      </c>
    </row>
    <row r="11047" customHeight="true" spans="1:2">
      <c r="A11047" s="10">
        <v>11034</v>
      </c>
      <c r="B11047" s="37" t="s">
        <v>11047</v>
      </c>
    </row>
    <row r="11048" customHeight="true" spans="1:2">
      <c r="A11048" s="10">
        <v>11035</v>
      </c>
      <c r="B11048" s="37" t="s">
        <v>11048</v>
      </c>
    </row>
    <row r="11049" customHeight="true" spans="1:2">
      <c r="A11049" s="10">
        <v>11036</v>
      </c>
      <c r="B11049" s="37" t="s">
        <v>11049</v>
      </c>
    </row>
    <row r="11050" customHeight="true" spans="1:2">
      <c r="A11050" s="10">
        <v>11037</v>
      </c>
      <c r="B11050" s="37" t="s">
        <v>11050</v>
      </c>
    </row>
    <row r="11051" customHeight="true" spans="1:2">
      <c r="A11051" s="10">
        <v>11038</v>
      </c>
      <c r="B11051" s="37" t="s">
        <v>11051</v>
      </c>
    </row>
    <row r="11052" customHeight="true" spans="1:2">
      <c r="A11052" s="10">
        <v>11039</v>
      </c>
      <c r="B11052" s="37" t="s">
        <v>11052</v>
      </c>
    </row>
    <row r="11053" customHeight="true" spans="1:2">
      <c r="A11053" s="10">
        <v>11040</v>
      </c>
      <c r="B11053" s="37" t="s">
        <v>11053</v>
      </c>
    </row>
    <row r="11054" customHeight="true" spans="1:2">
      <c r="A11054" s="10">
        <v>11041</v>
      </c>
      <c r="B11054" s="37" t="s">
        <v>11054</v>
      </c>
    </row>
    <row r="11055" customHeight="true" spans="1:2">
      <c r="A11055" s="10">
        <v>11042</v>
      </c>
      <c r="B11055" s="37" t="s">
        <v>11055</v>
      </c>
    </row>
    <row r="11056" customHeight="true" spans="1:2">
      <c r="A11056" s="10">
        <v>11043</v>
      </c>
      <c r="B11056" s="37" t="s">
        <v>11056</v>
      </c>
    </row>
    <row r="11057" customHeight="true" spans="1:2">
      <c r="A11057" s="10">
        <v>11044</v>
      </c>
      <c r="B11057" s="37" t="s">
        <v>11057</v>
      </c>
    </row>
    <row r="11058" customHeight="true" spans="1:2">
      <c r="A11058" s="10">
        <v>11045</v>
      </c>
      <c r="B11058" s="37" t="s">
        <v>11058</v>
      </c>
    </row>
    <row r="11059" customHeight="true" spans="1:2">
      <c r="A11059" s="10">
        <v>11046</v>
      </c>
      <c r="B11059" s="37" t="s">
        <v>11059</v>
      </c>
    </row>
    <row r="11060" customHeight="true" spans="1:2">
      <c r="A11060" s="10">
        <v>11047</v>
      </c>
      <c r="B11060" s="37" t="s">
        <v>11060</v>
      </c>
    </row>
    <row r="11061" customHeight="true" spans="1:2">
      <c r="A11061" s="10">
        <v>11048</v>
      </c>
      <c r="B11061" s="37" t="s">
        <v>11061</v>
      </c>
    </row>
    <row r="11062" customHeight="true" spans="1:2">
      <c r="A11062" s="10">
        <v>11049</v>
      </c>
      <c r="B11062" s="37" t="s">
        <v>11062</v>
      </c>
    </row>
    <row r="11063" customHeight="true" spans="1:2">
      <c r="A11063" s="10">
        <v>11050</v>
      </c>
      <c r="B11063" s="37" t="s">
        <v>11063</v>
      </c>
    </row>
    <row r="11064" customHeight="true" spans="1:2">
      <c r="A11064" s="10">
        <v>11051</v>
      </c>
      <c r="B11064" s="37" t="s">
        <v>11064</v>
      </c>
    </row>
    <row r="11065" customHeight="true" spans="1:2">
      <c r="A11065" s="10">
        <v>11052</v>
      </c>
      <c r="B11065" s="37" t="s">
        <v>11065</v>
      </c>
    </row>
    <row r="11066" customHeight="true" spans="1:2">
      <c r="A11066" s="10">
        <v>11053</v>
      </c>
      <c r="B11066" s="37" t="s">
        <v>11066</v>
      </c>
    </row>
    <row r="11067" customHeight="true" spans="1:2">
      <c r="A11067" s="10">
        <v>11054</v>
      </c>
      <c r="B11067" s="37" t="s">
        <v>11067</v>
      </c>
    </row>
    <row r="11068" customHeight="true" spans="1:2">
      <c r="A11068" s="10">
        <v>11055</v>
      </c>
      <c r="B11068" s="37" t="s">
        <v>11068</v>
      </c>
    </row>
    <row r="11069" customHeight="true" spans="1:2">
      <c r="A11069" s="10">
        <v>11056</v>
      </c>
      <c r="B11069" s="37" t="s">
        <v>11069</v>
      </c>
    </row>
    <row r="11070" customHeight="true" spans="1:2">
      <c r="A11070" s="10">
        <v>11057</v>
      </c>
      <c r="B11070" s="37" t="s">
        <v>11070</v>
      </c>
    </row>
    <row r="11071" customHeight="true" spans="1:2">
      <c r="A11071" s="10">
        <v>11058</v>
      </c>
      <c r="B11071" s="37" t="s">
        <v>11071</v>
      </c>
    </row>
    <row r="11072" customHeight="true" spans="1:2">
      <c r="A11072" s="10">
        <v>11059</v>
      </c>
      <c r="B11072" s="37" t="s">
        <v>11072</v>
      </c>
    </row>
    <row r="11073" customHeight="true" spans="1:2">
      <c r="A11073" s="10">
        <v>11060</v>
      </c>
      <c r="B11073" s="37" t="s">
        <v>11073</v>
      </c>
    </row>
    <row r="11074" customHeight="true" spans="1:2">
      <c r="A11074" s="10">
        <v>11061</v>
      </c>
      <c r="B11074" s="37" t="s">
        <v>11074</v>
      </c>
    </row>
    <row r="11075" customHeight="true" spans="1:2">
      <c r="A11075" s="10">
        <v>11062</v>
      </c>
      <c r="B11075" s="37" t="s">
        <v>11075</v>
      </c>
    </row>
    <row r="11076" customHeight="true" spans="1:2">
      <c r="A11076" s="10">
        <v>11063</v>
      </c>
      <c r="B11076" s="37" t="s">
        <v>11076</v>
      </c>
    </row>
    <row r="11077" customHeight="true" spans="1:2">
      <c r="A11077" s="10">
        <v>11064</v>
      </c>
      <c r="B11077" s="37" t="s">
        <v>11077</v>
      </c>
    </row>
    <row r="11078" customHeight="true" spans="1:2">
      <c r="A11078" s="10">
        <v>11065</v>
      </c>
      <c r="B11078" s="37" t="s">
        <v>11078</v>
      </c>
    </row>
    <row r="11079" customHeight="true" spans="1:2">
      <c r="A11079" s="10">
        <v>11066</v>
      </c>
      <c r="B11079" s="37" t="s">
        <v>11079</v>
      </c>
    </row>
    <row r="11080" customHeight="true" spans="1:2">
      <c r="A11080" s="10">
        <v>11067</v>
      </c>
      <c r="B11080" s="37" t="s">
        <v>11080</v>
      </c>
    </row>
    <row r="11081" customHeight="true" spans="1:2">
      <c r="A11081" s="10">
        <v>11068</v>
      </c>
      <c r="B11081" s="37" t="s">
        <v>11081</v>
      </c>
    </row>
    <row r="11082" customHeight="true" spans="1:2">
      <c r="A11082" s="10">
        <v>11069</v>
      </c>
      <c r="B11082" s="37" t="s">
        <v>11082</v>
      </c>
    </row>
    <row r="11083" customHeight="true" spans="1:2">
      <c r="A11083" s="10">
        <v>11070</v>
      </c>
      <c r="B11083" s="37" t="s">
        <v>11083</v>
      </c>
    </row>
    <row r="11084" customHeight="true" spans="1:2">
      <c r="A11084" s="10">
        <v>11071</v>
      </c>
      <c r="B11084" s="37" t="s">
        <v>11084</v>
      </c>
    </row>
    <row r="11085" customHeight="true" spans="1:2">
      <c r="A11085" s="10">
        <v>11072</v>
      </c>
      <c r="B11085" s="37" t="s">
        <v>11085</v>
      </c>
    </row>
    <row r="11086" customHeight="true" spans="1:2">
      <c r="A11086" s="10">
        <v>11073</v>
      </c>
      <c r="B11086" s="37" t="s">
        <v>11086</v>
      </c>
    </row>
    <row r="11087" customHeight="true" spans="1:2">
      <c r="A11087" s="10">
        <v>11074</v>
      </c>
      <c r="B11087" s="37" t="s">
        <v>11087</v>
      </c>
    </row>
    <row r="11088" customHeight="true" spans="1:2">
      <c r="A11088" s="10">
        <v>11075</v>
      </c>
      <c r="B11088" s="37" t="s">
        <v>11088</v>
      </c>
    </row>
    <row r="11089" customHeight="true" spans="1:2">
      <c r="A11089" s="10">
        <v>11076</v>
      </c>
      <c r="B11089" s="37" t="s">
        <v>11089</v>
      </c>
    </row>
    <row r="11090" customHeight="true" spans="1:2">
      <c r="A11090" s="10">
        <v>11077</v>
      </c>
      <c r="B11090" s="37" t="s">
        <v>11090</v>
      </c>
    </row>
    <row r="11091" customHeight="true" spans="1:2">
      <c r="A11091" s="10">
        <v>11078</v>
      </c>
      <c r="B11091" s="37" t="s">
        <v>11091</v>
      </c>
    </row>
    <row r="11092" customHeight="true" spans="1:2">
      <c r="A11092" s="10">
        <v>11079</v>
      </c>
      <c r="B11092" s="37" t="s">
        <v>11092</v>
      </c>
    </row>
    <row r="11093" customHeight="true" spans="1:2">
      <c r="A11093" s="10">
        <v>11080</v>
      </c>
      <c r="B11093" s="37" t="s">
        <v>11093</v>
      </c>
    </row>
    <row r="11094" customHeight="true" spans="1:2">
      <c r="A11094" s="10">
        <v>11081</v>
      </c>
      <c r="B11094" s="37" t="s">
        <v>11094</v>
      </c>
    </row>
    <row r="11095" customHeight="true" spans="1:2">
      <c r="A11095" s="10">
        <v>11082</v>
      </c>
      <c r="B11095" s="37" t="s">
        <v>11095</v>
      </c>
    </row>
    <row r="11096" customHeight="true" spans="1:2">
      <c r="A11096" s="10">
        <v>11083</v>
      </c>
      <c r="B11096" s="37" t="s">
        <v>11096</v>
      </c>
    </row>
    <row r="11097" customHeight="true" spans="1:2">
      <c r="A11097" s="10">
        <v>11084</v>
      </c>
      <c r="B11097" s="37" t="s">
        <v>11097</v>
      </c>
    </row>
    <row r="11098" customHeight="true" spans="1:2">
      <c r="A11098" s="10">
        <v>11085</v>
      </c>
      <c r="B11098" s="37" t="s">
        <v>11098</v>
      </c>
    </row>
    <row r="11099" customHeight="true" spans="1:2">
      <c r="A11099" s="10">
        <v>11086</v>
      </c>
      <c r="B11099" s="37" t="s">
        <v>11099</v>
      </c>
    </row>
    <row r="11100" customHeight="true" spans="1:2">
      <c r="A11100" s="10">
        <v>11087</v>
      </c>
      <c r="B11100" s="37" t="s">
        <v>11100</v>
      </c>
    </row>
    <row r="11101" customHeight="true" spans="1:2">
      <c r="A11101" s="10">
        <v>11088</v>
      </c>
      <c r="B11101" s="37" t="s">
        <v>11101</v>
      </c>
    </row>
    <row r="11102" customHeight="true" spans="1:2">
      <c r="A11102" s="10">
        <v>11089</v>
      </c>
      <c r="B11102" s="37" t="s">
        <v>11102</v>
      </c>
    </row>
    <row r="11103" customHeight="true" spans="1:2">
      <c r="A11103" s="10">
        <v>11090</v>
      </c>
      <c r="B11103" s="37" t="s">
        <v>11103</v>
      </c>
    </row>
    <row r="11104" customHeight="true" spans="1:2">
      <c r="A11104" s="10">
        <v>11091</v>
      </c>
      <c r="B11104" s="37" t="s">
        <v>11104</v>
      </c>
    </row>
    <row r="11105" customHeight="true" spans="1:2">
      <c r="A11105" s="10">
        <v>11092</v>
      </c>
      <c r="B11105" s="37" t="s">
        <v>11105</v>
      </c>
    </row>
    <row r="11106" customHeight="true" spans="1:2">
      <c r="A11106" s="10">
        <v>11093</v>
      </c>
      <c r="B11106" s="37" t="s">
        <v>11106</v>
      </c>
    </row>
    <row r="11107" customHeight="true" spans="1:2">
      <c r="A11107" s="10">
        <v>11094</v>
      </c>
      <c r="B11107" s="37" t="s">
        <v>11107</v>
      </c>
    </row>
    <row r="11108" customHeight="true" spans="1:2">
      <c r="A11108" s="10">
        <v>11095</v>
      </c>
      <c r="B11108" s="37" t="s">
        <v>11108</v>
      </c>
    </row>
    <row r="11109" customHeight="true" spans="1:2">
      <c r="A11109" s="10">
        <v>11096</v>
      </c>
      <c r="B11109" s="37" t="s">
        <v>11109</v>
      </c>
    </row>
    <row r="11110" customHeight="true" spans="1:2">
      <c r="A11110" s="10">
        <v>11097</v>
      </c>
      <c r="B11110" s="37" t="s">
        <v>11110</v>
      </c>
    </row>
    <row r="11111" customHeight="true" spans="1:2">
      <c r="A11111" s="10">
        <v>11098</v>
      </c>
      <c r="B11111" s="37" t="s">
        <v>11111</v>
      </c>
    </row>
    <row r="11112" customHeight="true" spans="1:2">
      <c r="A11112" s="10">
        <v>11099</v>
      </c>
      <c r="B11112" s="37" t="s">
        <v>11112</v>
      </c>
    </row>
    <row r="11113" customHeight="true" spans="1:2">
      <c r="A11113" s="10">
        <v>11100</v>
      </c>
      <c r="B11113" s="37" t="s">
        <v>11113</v>
      </c>
    </row>
    <row r="11114" customHeight="true" spans="1:2">
      <c r="A11114" s="10">
        <v>11101</v>
      </c>
      <c r="B11114" s="37" t="s">
        <v>11114</v>
      </c>
    </row>
    <row r="11115" customHeight="true" spans="1:2">
      <c r="A11115" s="10">
        <v>11102</v>
      </c>
      <c r="B11115" s="37" t="s">
        <v>11115</v>
      </c>
    </row>
    <row r="11116" customHeight="true" spans="1:2">
      <c r="A11116" s="10">
        <v>11103</v>
      </c>
      <c r="B11116" s="37" t="s">
        <v>11116</v>
      </c>
    </row>
    <row r="11117" customHeight="true" spans="1:2">
      <c r="A11117" s="10">
        <v>11104</v>
      </c>
      <c r="B11117" s="37" t="s">
        <v>11117</v>
      </c>
    </row>
    <row r="11118" customHeight="true" spans="1:2">
      <c r="A11118" s="10">
        <v>11105</v>
      </c>
      <c r="B11118" s="37" t="s">
        <v>11118</v>
      </c>
    </row>
    <row r="11119" customHeight="true" spans="1:2">
      <c r="A11119" s="10">
        <v>11106</v>
      </c>
      <c r="B11119" s="37" t="s">
        <v>11119</v>
      </c>
    </row>
    <row r="11120" customHeight="true" spans="1:2">
      <c r="A11120" s="10">
        <v>11107</v>
      </c>
      <c r="B11120" s="37" t="s">
        <v>11120</v>
      </c>
    </row>
    <row r="11121" customHeight="true" spans="1:2">
      <c r="A11121" s="10">
        <v>11108</v>
      </c>
      <c r="B11121" s="37" t="s">
        <v>11121</v>
      </c>
    </row>
    <row r="11122" customHeight="true" spans="1:2">
      <c r="A11122" s="10">
        <v>11109</v>
      </c>
      <c r="B11122" s="37" t="s">
        <v>11122</v>
      </c>
    </row>
    <row r="11123" customHeight="true" spans="1:2">
      <c r="A11123" s="10">
        <v>11110</v>
      </c>
      <c r="B11123" s="37" t="s">
        <v>11123</v>
      </c>
    </row>
    <row r="11124" customHeight="true" spans="1:2">
      <c r="A11124" s="10">
        <v>11111</v>
      </c>
      <c r="B11124" s="37" t="s">
        <v>11124</v>
      </c>
    </row>
    <row r="11125" customHeight="true" spans="1:2">
      <c r="A11125" s="10">
        <v>11112</v>
      </c>
      <c r="B11125" s="37" t="s">
        <v>11125</v>
      </c>
    </row>
    <row r="11126" customHeight="true" spans="1:2">
      <c r="A11126" s="10">
        <v>11113</v>
      </c>
      <c r="B11126" s="37" t="s">
        <v>11126</v>
      </c>
    </row>
    <row r="11127" customHeight="true" spans="1:2">
      <c r="A11127" s="10">
        <v>11114</v>
      </c>
      <c r="B11127" s="37" t="s">
        <v>11127</v>
      </c>
    </row>
    <row r="11128" customHeight="true" spans="1:2">
      <c r="A11128" s="10">
        <v>11115</v>
      </c>
      <c r="B11128" s="37" t="s">
        <v>11128</v>
      </c>
    </row>
    <row r="11129" customHeight="true" spans="1:2">
      <c r="A11129" s="10">
        <v>11116</v>
      </c>
      <c r="B11129" s="37" t="s">
        <v>11129</v>
      </c>
    </row>
    <row r="11130" customHeight="true" spans="1:2">
      <c r="A11130" s="10">
        <v>11117</v>
      </c>
      <c r="B11130" s="37" t="s">
        <v>11130</v>
      </c>
    </row>
    <row r="11131" customHeight="true" spans="1:2">
      <c r="A11131" s="10">
        <v>11118</v>
      </c>
      <c r="B11131" s="37" t="s">
        <v>11131</v>
      </c>
    </row>
    <row r="11132" customHeight="true" spans="1:2">
      <c r="A11132" s="10">
        <v>11119</v>
      </c>
      <c r="B11132" s="37" t="s">
        <v>11132</v>
      </c>
    </row>
    <row r="11133" customHeight="true" spans="1:2">
      <c r="A11133" s="10">
        <v>11120</v>
      </c>
      <c r="B11133" s="37" t="s">
        <v>11133</v>
      </c>
    </row>
    <row r="11134" customHeight="true" spans="1:2">
      <c r="A11134" s="10">
        <v>11121</v>
      </c>
      <c r="B11134" s="37" t="s">
        <v>11134</v>
      </c>
    </row>
    <row r="11135" customHeight="true" spans="1:2">
      <c r="A11135" s="10">
        <v>11122</v>
      </c>
      <c r="B11135" s="37" t="s">
        <v>11135</v>
      </c>
    </row>
    <row r="11136" customHeight="true" spans="1:2">
      <c r="A11136" s="10">
        <v>11123</v>
      </c>
      <c r="B11136" s="37" t="s">
        <v>11136</v>
      </c>
    </row>
    <row r="11137" customHeight="true" spans="1:2">
      <c r="A11137" s="10">
        <v>11124</v>
      </c>
      <c r="B11137" s="37" t="s">
        <v>11137</v>
      </c>
    </row>
    <row r="11138" customHeight="true" spans="1:2">
      <c r="A11138" s="10">
        <v>11125</v>
      </c>
      <c r="B11138" s="37" t="s">
        <v>11138</v>
      </c>
    </row>
    <row r="11139" customHeight="true" spans="1:2">
      <c r="A11139" s="10">
        <v>11126</v>
      </c>
      <c r="B11139" s="37" t="s">
        <v>11139</v>
      </c>
    </row>
    <row r="11140" customHeight="true" spans="1:2">
      <c r="A11140" s="10">
        <v>11127</v>
      </c>
      <c r="B11140" s="37" t="s">
        <v>11140</v>
      </c>
    </row>
    <row r="11141" customHeight="true" spans="1:2">
      <c r="A11141" s="10">
        <v>11128</v>
      </c>
      <c r="B11141" s="37" t="s">
        <v>11141</v>
      </c>
    </row>
    <row r="11142" customHeight="true" spans="1:2">
      <c r="A11142" s="10">
        <v>11129</v>
      </c>
      <c r="B11142" s="37" t="s">
        <v>11142</v>
      </c>
    </row>
    <row r="11143" customHeight="true" spans="1:2">
      <c r="A11143" s="10">
        <v>11130</v>
      </c>
      <c r="B11143" s="37" t="s">
        <v>11143</v>
      </c>
    </row>
    <row r="11144" customHeight="true" spans="1:2">
      <c r="A11144" s="10">
        <v>11131</v>
      </c>
      <c r="B11144" s="37" t="s">
        <v>11144</v>
      </c>
    </row>
    <row r="11145" customHeight="true" spans="1:2">
      <c r="A11145" s="10">
        <v>11132</v>
      </c>
      <c r="B11145" s="37" t="s">
        <v>11145</v>
      </c>
    </row>
    <row r="11146" customHeight="true" spans="1:2">
      <c r="A11146" s="10">
        <v>11133</v>
      </c>
      <c r="B11146" s="37" t="s">
        <v>11146</v>
      </c>
    </row>
    <row r="11147" customHeight="true" spans="1:2">
      <c r="A11147" s="10">
        <v>11134</v>
      </c>
      <c r="B11147" s="37" t="s">
        <v>11147</v>
      </c>
    </row>
    <row r="11148" customHeight="true" spans="1:2">
      <c r="A11148" s="10">
        <v>11135</v>
      </c>
      <c r="B11148" s="37" t="s">
        <v>11148</v>
      </c>
    </row>
    <row r="11149" customHeight="true" spans="1:2">
      <c r="A11149" s="10">
        <v>11136</v>
      </c>
      <c r="B11149" s="37" t="s">
        <v>11149</v>
      </c>
    </row>
    <row r="11150" customHeight="true" spans="1:2">
      <c r="A11150" s="10">
        <v>11137</v>
      </c>
      <c r="B11150" s="37" t="s">
        <v>11150</v>
      </c>
    </row>
    <row r="11151" customHeight="true" spans="1:2">
      <c r="A11151" s="10">
        <v>11138</v>
      </c>
      <c r="B11151" s="37" t="s">
        <v>11151</v>
      </c>
    </row>
    <row r="11152" customHeight="true" spans="1:2">
      <c r="A11152" s="10">
        <v>11139</v>
      </c>
      <c r="B11152" s="37" t="s">
        <v>11152</v>
      </c>
    </row>
    <row r="11153" customHeight="true" spans="1:2">
      <c r="A11153" s="10">
        <v>11140</v>
      </c>
      <c r="B11153" s="37" t="s">
        <v>11153</v>
      </c>
    </row>
    <row r="11154" customHeight="true" spans="1:2">
      <c r="A11154" s="10">
        <v>11141</v>
      </c>
      <c r="B11154" s="37" t="s">
        <v>11154</v>
      </c>
    </row>
    <row r="11155" customHeight="true" spans="1:2">
      <c r="A11155" s="10">
        <v>11142</v>
      </c>
      <c r="B11155" s="37" t="s">
        <v>11155</v>
      </c>
    </row>
    <row r="11156" customHeight="true" spans="1:2">
      <c r="A11156" s="10">
        <v>11143</v>
      </c>
      <c r="B11156" s="37" t="s">
        <v>11156</v>
      </c>
    </row>
    <row r="11157" customHeight="true" spans="1:2">
      <c r="A11157" s="10">
        <v>11144</v>
      </c>
      <c r="B11157" s="37" t="s">
        <v>11157</v>
      </c>
    </row>
    <row r="11158" customHeight="true" spans="1:2">
      <c r="A11158" s="10">
        <v>11145</v>
      </c>
      <c r="B11158" s="37" t="s">
        <v>11158</v>
      </c>
    </row>
    <row r="11159" customHeight="true" spans="1:2">
      <c r="A11159" s="10">
        <v>11146</v>
      </c>
      <c r="B11159" s="37" t="s">
        <v>11159</v>
      </c>
    </row>
    <row r="11160" customHeight="true" spans="1:2">
      <c r="A11160" s="10">
        <v>11147</v>
      </c>
      <c r="B11160" s="37" t="s">
        <v>11160</v>
      </c>
    </row>
    <row r="11161" customHeight="true" spans="1:2">
      <c r="A11161" s="10">
        <v>11148</v>
      </c>
      <c r="B11161" s="37" t="s">
        <v>11161</v>
      </c>
    </row>
    <row r="11162" customHeight="true" spans="1:2">
      <c r="A11162" s="10">
        <v>11149</v>
      </c>
      <c r="B11162" s="37" t="s">
        <v>11162</v>
      </c>
    </row>
    <row r="11163" customHeight="true" spans="1:2">
      <c r="A11163" s="10">
        <v>11150</v>
      </c>
      <c r="B11163" s="37" t="s">
        <v>11163</v>
      </c>
    </row>
    <row r="11164" customHeight="true" spans="1:2">
      <c r="A11164" s="10">
        <v>11151</v>
      </c>
      <c r="B11164" s="37" t="s">
        <v>11164</v>
      </c>
    </row>
    <row r="11165" customHeight="true" spans="1:2">
      <c r="A11165" s="10">
        <v>11152</v>
      </c>
      <c r="B11165" s="37" t="s">
        <v>11165</v>
      </c>
    </row>
    <row r="11166" customHeight="true" spans="1:2">
      <c r="A11166" s="10">
        <v>11153</v>
      </c>
      <c r="B11166" s="37" t="s">
        <v>11166</v>
      </c>
    </row>
    <row r="11167" customHeight="true" spans="1:2">
      <c r="A11167" s="10">
        <v>11154</v>
      </c>
      <c r="B11167" s="37" t="s">
        <v>11167</v>
      </c>
    </row>
    <row r="11168" customHeight="true" spans="1:2">
      <c r="A11168" s="10">
        <v>11155</v>
      </c>
      <c r="B11168" s="37" t="s">
        <v>11168</v>
      </c>
    </row>
    <row r="11169" customHeight="true" spans="1:2">
      <c r="A11169" s="10">
        <v>11156</v>
      </c>
      <c r="B11169" s="37" t="s">
        <v>11169</v>
      </c>
    </row>
    <row r="11170" customHeight="true" spans="1:2">
      <c r="A11170" s="10">
        <v>11157</v>
      </c>
      <c r="B11170" s="37" t="s">
        <v>11170</v>
      </c>
    </row>
    <row r="11171" customHeight="true" spans="1:2">
      <c r="A11171" s="10">
        <v>11158</v>
      </c>
      <c r="B11171" s="37" t="s">
        <v>11171</v>
      </c>
    </row>
    <row r="11172" customHeight="true" spans="1:2">
      <c r="A11172" s="10">
        <v>11159</v>
      </c>
      <c r="B11172" s="37" t="s">
        <v>11172</v>
      </c>
    </row>
    <row r="11173" customHeight="true" spans="1:2">
      <c r="A11173" s="10">
        <v>11160</v>
      </c>
      <c r="B11173" s="37" t="s">
        <v>11173</v>
      </c>
    </row>
    <row r="11174" customHeight="true" spans="1:2">
      <c r="A11174" s="10">
        <v>11161</v>
      </c>
      <c r="B11174" s="37" t="s">
        <v>11174</v>
      </c>
    </row>
    <row r="11175" customHeight="true" spans="1:2">
      <c r="A11175" s="10">
        <v>11162</v>
      </c>
      <c r="B11175" s="37" t="s">
        <v>11175</v>
      </c>
    </row>
    <row r="11176" customHeight="true" spans="1:2">
      <c r="A11176" s="10">
        <v>11163</v>
      </c>
      <c r="B11176" s="37" t="s">
        <v>11176</v>
      </c>
    </row>
    <row r="11177" customHeight="true" spans="1:2">
      <c r="A11177" s="10">
        <v>11164</v>
      </c>
      <c r="B11177" s="37" t="s">
        <v>11177</v>
      </c>
    </row>
    <row r="11178" customHeight="true" spans="1:2">
      <c r="A11178" s="10">
        <v>11165</v>
      </c>
      <c r="B11178" s="37" t="s">
        <v>11178</v>
      </c>
    </row>
    <row r="11179" customHeight="true" spans="1:2">
      <c r="A11179" s="10">
        <v>11166</v>
      </c>
      <c r="B11179" s="37" t="s">
        <v>11179</v>
      </c>
    </row>
    <row r="11180" customHeight="true" spans="1:2">
      <c r="A11180" s="10">
        <v>11167</v>
      </c>
      <c r="B11180" s="37" t="s">
        <v>11180</v>
      </c>
    </row>
    <row r="11181" customHeight="true" spans="1:2">
      <c r="A11181" s="10">
        <v>11168</v>
      </c>
      <c r="B11181" s="37" t="s">
        <v>11181</v>
      </c>
    </row>
    <row r="11182" customHeight="true" spans="1:2">
      <c r="A11182" s="10">
        <v>11169</v>
      </c>
      <c r="B11182" s="37" t="s">
        <v>11182</v>
      </c>
    </row>
    <row r="11183" customHeight="true" spans="1:2">
      <c r="A11183" s="10">
        <v>11170</v>
      </c>
      <c r="B11183" s="37" t="s">
        <v>11183</v>
      </c>
    </row>
    <row r="11184" customHeight="true" spans="1:2">
      <c r="A11184" s="10">
        <v>11171</v>
      </c>
      <c r="B11184" s="37" t="s">
        <v>11184</v>
      </c>
    </row>
    <row r="11185" customHeight="true" spans="1:2">
      <c r="A11185" s="10">
        <v>11172</v>
      </c>
      <c r="B11185" s="37" t="s">
        <v>11185</v>
      </c>
    </row>
    <row r="11186" customHeight="true" spans="1:2">
      <c r="A11186" s="10">
        <v>11173</v>
      </c>
      <c r="B11186" s="37" t="s">
        <v>11186</v>
      </c>
    </row>
    <row r="11187" customHeight="true" spans="1:2">
      <c r="A11187" s="10">
        <v>11174</v>
      </c>
      <c r="B11187" s="37" t="s">
        <v>11187</v>
      </c>
    </row>
    <row r="11188" customHeight="true" spans="1:2">
      <c r="A11188" s="10">
        <v>11175</v>
      </c>
      <c r="B11188" s="37" t="s">
        <v>11188</v>
      </c>
    </row>
    <row r="11189" customHeight="true" spans="1:2">
      <c r="A11189" s="10">
        <v>11176</v>
      </c>
      <c r="B11189" s="37" t="s">
        <v>11189</v>
      </c>
    </row>
    <row r="11190" customHeight="true" spans="1:2">
      <c r="A11190" s="10">
        <v>11177</v>
      </c>
      <c r="B11190" s="37" t="s">
        <v>11190</v>
      </c>
    </row>
    <row r="11191" customHeight="true" spans="1:2">
      <c r="A11191" s="10">
        <v>11178</v>
      </c>
      <c r="B11191" s="37" t="s">
        <v>11191</v>
      </c>
    </row>
    <row r="11192" customHeight="true" spans="1:2">
      <c r="A11192" s="10">
        <v>11179</v>
      </c>
      <c r="B11192" s="37" t="s">
        <v>11192</v>
      </c>
    </row>
    <row r="11193" customHeight="true" spans="1:2">
      <c r="A11193" s="10">
        <v>11180</v>
      </c>
      <c r="B11193" s="37" t="s">
        <v>11193</v>
      </c>
    </row>
    <row r="11194" customHeight="true" spans="1:2">
      <c r="A11194" s="10">
        <v>11181</v>
      </c>
      <c r="B11194" s="37" t="s">
        <v>11194</v>
      </c>
    </row>
    <row r="11195" customHeight="true" spans="1:2">
      <c r="A11195" s="10">
        <v>11182</v>
      </c>
      <c r="B11195" s="37" t="s">
        <v>11195</v>
      </c>
    </row>
    <row r="11196" customHeight="true" spans="1:2">
      <c r="A11196" s="10">
        <v>11183</v>
      </c>
      <c r="B11196" s="37" t="s">
        <v>11196</v>
      </c>
    </row>
    <row r="11197" customHeight="true" spans="1:2">
      <c r="A11197" s="10">
        <v>11184</v>
      </c>
      <c r="B11197" s="37" t="s">
        <v>11197</v>
      </c>
    </row>
    <row r="11198" customHeight="true" spans="1:2">
      <c r="A11198" s="10">
        <v>11185</v>
      </c>
      <c r="B11198" s="37" t="s">
        <v>11198</v>
      </c>
    </row>
    <row r="11199" customHeight="true" spans="1:2">
      <c r="A11199" s="10">
        <v>11186</v>
      </c>
      <c r="B11199" s="37" t="s">
        <v>11199</v>
      </c>
    </row>
    <row r="11200" customHeight="true" spans="1:2">
      <c r="A11200" s="10">
        <v>11187</v>
      </c>
      <c r="B11200" s="37" t="s">
        <v>11200</v>
      </c>
    </row>
    <row r="11201" customHeight="true" spans="1:2">
      <c r="A11201" s="10">
        <v>11188</v>
      </c>
      <c r="B11201" s="37" t="s">
        <v>11201</v>
      </c>
    </row>
    <row r="11202" customHeight="true" spans="1:2">
      <c r="A11202" s="10">
        <v>11189</v>
      </c>
      <c r="B11202" s="37" t="s">
        <v>11202</v>
      </c>
    </row>
    <row r="11203" customHeight="true" spans="1:2">
      <c r="A11203" s="10">
        <v>11190</v>
      </c>
      <c r="B11203" s="37" t="s">
        <v>11203</v>
      </c>
    </row>
    <row r="11204" customHeight="true" spans="1:2">
      <c r="A11204" s="10">
        <v>11191</v>
      </c>
      <c r="B11204" s="37" t="s">
        <v>11204</v>
      </c>
    </row>
    <row r="11205" customHeight="true" spans="1:2">
      <c r="A11205" s="10">
        <v>11192</v>
      </c>
      <c r="B11205" s="37" t="s">
        <v>11205</v>
      </c>
    </row>
    <row r="11206" customHeight="true" spans="1:2">
      <c r="A11206" s="10">
        <v>11193</v>
      </c>
      <c r="B11206" s="37" t="s">
        <v>11206</v>
      </c>
    </row>
    <row r="11207" customHeight="true" spans="1:2">
      <c r="A11207" s="10">
        <v>11194</v>
      </c>
      <c r="B11207" s="37" t="s">
        <v>11207</v>
      </c>
    </row>
    <row r="11208" customHeight="true" spans="1:2">
      <c r="A11208" s="10">
        <v>11195</v>
      </c>
      <c r="B11208" s="37" t="s">
        <v>11208</v>
      </c>
    </row>
    <row r="11209" customHeight="true" spans="1:2">
      <c r="A11209" s="10">
        <v>11196</v>
      </c>
      <c r="B11209" s="37" t="s">
        <v>11209</v>
      </c>
    </row>
    <row r="11210" customHeight="true" spans="1:2">
      <c r="A11210" s="10">
        <v>11197</v>
      </c>
      <c r="B11210" s="37" t="s">
        <v>11210</v>
      </c>
    </row>
    <row r="11211" customHeight="true" spans="1:2">
      <c r="A11211" s="10">
        <v>11198</v>
      </c>
      <c r="B11211" s="37" t="s">
        <v>11211</v>
      </c>
    </row>
    <row r="11212" customHeight="true" spans="1:2">
      <c r="A11212" s="10">
        <v>11199</v>
      </c>
      <c r="B11212" s="37" t="s">
        <v>11212</v>
      </c>
    </row>
    <row r="11213" customHeight="true" spans="1:2">
      <c r="A11213" s="10">
        <v>11200</v>
      </c>
      <c r="B11213" s="37" t="s">
        <v>11213</v>
      </c>
    </row>
    <row r="11214" customHeight="true" spans="1:2">
      <c r="A11214" s="10">
        <v>11201</v>
      </c>
      <c r="B11214" s="37" t="s">
        <v>11214</v>
      </c>
    </row>
    <row r="11215" customHeight="true" spans="1:2">
      <c r="A11215" s="10">
        <v>11202</v>
      </c>
      <c r="B11215" s="37" t="s">
        <v>11215</v>
      </c>
    </row>
    <row r="11216" customHeight="true" spans="1:2">
      <c r="A11216" s="10">
        <v>11203</v>
      </c>
      <c r="B11216" s="37" t="s">
        <v>11216</v>
      </c>
    </row>
    <row r="11217" customHeight="true" spans="1:2">
      <c r="A11217" s="10">
        <v>11204</v>
      </c>
      <c r="B11217" s="37" t="s">
        <v>11217</v>
      </c>
    </row>
    <row r="11218" customHeight="true" spans="1:2">
      <c r="A11218" s="10">
        <v>11205</v>
      </c>
      <c r="B11218" s="37" t="s">
        <v>11218</v>
      </c>
    </row>
    <row r="11219" customHeight="true" spans="1:2">
      <c r="A11219" s="10">
        <v>11206</v>
      </c>
      <c r="B11219" s="37" t="s">
        <v>11219</v>
      </c>
    </row>
    <row r="11220" customHeight="true" spans="1:2">
      <c r="A11220" s="10">
        <v>11207</v>
      </c>
      <c r="B11220" s="37" t="s">
        <v>11220</v>
      </c>
    </row>
    <row r="11221" customHeight="true" spans="1:2">
      <c r="A11221" s="10">
        <v>11208</v>
      </c>
      <c r="B11221" s="37" t="s">
        <v>11221</v>
      </c>
    </row>
    <row r="11222" customHeight="true" spans="1:2">
      <c r="A11222" s="10">
        <v>11209</v>
      </c>
      <c r="B11222" s="37" t="s">
        <v>11222</v>
      </c>
    </row>
    <row r="11223" customHeight="true" spans="1:2">
      <c r="A11223" s="10">
        <v>11210</v>
      </c>
      <c r="B11223" s="37" t="s">
        <v>11223</v>
      </c>
    </row>
    <row r="11224" customHeight="true" spans="1:2">
      <c r="A11224" s="10">
        <v>11211</v>
      </c>
      <c r="B11224" s="37" t="s">
        <v>11224</v>
      </c>
    </row>
    <row r="11225" customHeight="true" spans="1:2">
      <c r="A11225" s="10">
        <v>11212</v>
      </c>
      <c r="B11225" s="37" t="s">
        <v>11225</v>
      </c>
    </row>
    <row r="11226" customHeight="true" spans="1:2">
      <c r="A11226" s="10">
        <v>11213</v>
      </c>
      <c r="B11226" s="37" t="s">
        <v>11226</v>
      </c>
    </row>
    <row r="11227" customHeight="true" spans="1:2">
      <c r="A11227" s="10">
        <v>11214</v>
      </c>
      <c r="B11227" s="37" t="s">
        <v>11227</v>
      </c>
    </row>
    <row r="11228" customHeight="true" spans="1:2">
      <c r="A11228" s="10">
        <v>11215</v>
      </c>
      <c r="B11228" s="37" t="s">
        <v>11228</v>
      </c>
    </row>
    <row r="11229" customHeight="true" spans="1:2">
      <c r="A11229" s="10">
        <v>11216</v>
      </c>
      <c r="B11229" s="37" t="s">
        <v>11229</v>
      </c>
    </row>
    <row r="11230" customHeight="true" spans="1:2">
      <c r="A11230" s="10">
        <v>11217</v>
      </c>
      <c r="B11230" s="37" t="s">
        <v>11230</v>
      </c>
    </row>
    <row r="11231" customHeight="true" spans="1:2">
      <c r="A11231" s="10">
        <v>11218</v>
      </c>
      <c r="B11231" s="37" t="s">
        <v>11231</v>
      </c>
    </row>
    <row r="11232" customHeight="true" spans="1:2">
      <c r="A11232" s="10">
        <v>11219</v>
      </c>
      <c r="B11232" s="37" t="s">
        <v>11232</v>
      </c>
    </row>
    <row r="11233" customHeight="true" spans="1:2">
      <c r="A11233" s="10">
        <v>11220</v>
      </c>
      <c r="B11233" s="37" t="s">
        <v>11233</v>
      </c>
    </row>
    <row r="11234" customHeight="true" spans="1:2">
      <c r="A11234" s="10">
        <v>11221</v>
      </c>
      <c r="B11234" s="37" t="s">
        <v>11234</v>
      </c>
    </row>
    <row r="11235" customHeight="true" spans="1:2">
      <c r="A11235" s="10">
        <v>11222</v>
      </c>
      <c r="B11235" s="37" t="s">
        <v>11235</v>
      </c>
    </row>
    <row r="11236" customHeight="true" spans="1:2">
      <c r="A11236" s="10">
        <v>11223</v>
      </c>
      <c r="B11236" s="37" t="s">
        <v>11236</v>
      </c>
    </row>
    <row r="11237" customHeight="true" spans="1:2">
      <c r="A11237" s="10">
        <v>11224</v>
      </c>
      <c r="B11237" s="37" t="s">
        <v>11237</v>
      </c>
    </row>
    <row r="11238" customHeight="true" spans="1:2">
      <c r="A11238" s="10">
        <v>11225</v>
      </c>
      <c r="B11238" s="37" t="s">
        <v>11238</v>
      </c>
    </row>
    <row r="11239" customHeight="true" spans="1:2">
      <c r="A11239" s="10">
        <v>11226</v>
      </c>
      <c r="B11239" s="37" t="s">
        <v>11239</v>
      </c>
    </row>
    <row r="11240" customHeight="true" spans="1:2">
      <c r="A11240" s="10">
        <v>11227</v>
      </c>
      <c r="B11240" s="37" t="s">
        <v>11240</v>
      </c>
    </row>
    <row r="11241" customHeight="true" spans="1:2">
      <c r="A11241" s="10">
        <v>11228</v>
      </c>
      <c r="B11241" s="37" t="s">
        <v>11241</v>
      </c>
    </row>
    <row r="11242" customHeight="true" spans="1:2">
      <c r="A11242" s="10">
        <v>11229</v>
      </c>
      <c r="B11242" s="37" t="s">
        <v>11242</v>
      </c>
    </row>
    <row r="11243" customHeight="true" spans="1:2">
      <c r="A11243" s="10">
        <v>11230</v>
      </c>
      <c r="B11243" s="37" t="s">
        <v>11243</v>
      </c>
    </row>
    <row r="11244" customHeight="true" spans="1:2">
      <c r="A11244" s="10">
        <v>11231</v>
      </c>
      <c r="B11244" s="37" t="s">
        <v>11244</v>
      </c>
    </row>
    <row r="11245" customHeight="true" spans="1:2">
      <c r="A11245" s="10">
        <v>11232</v>
      </c>
      <c r="B11245" s="37" t="s">
        <v>11245</v>
      </c>
    </row>
    <row r="11246" customHeight="true" spans="1:2">
      <c r="A11246" s="10">
        <v>11233</v>
      </c>
      <c r="B11246" s="37" t="s">
        <v>11246</v>
      </c>
    </row>
    <row r="11247" customHeight="true" spans="1:2">
      <c r="A11247" s="10">
        <v>11234</v>
      </c>
      <c r="B11247" s="37" t="s">
        <v>11247</v>
      </c>
    </row>
    <row r="11248" customHeight="true" spans="1:2">
      <c r="A11248" s="10">
        <v>11235</v>
      </c>
      <c r="B11248" s="37" t="s">
        <v>11248</v>
      </c>
    </row>
    <row r="11249" customHeight="true" spans="1:2">
      <c r="A11249" s="10">
        <v>11236</v>
      </c>
      <c r="B11249" s="37" t="s">
        <v>11249</v>
      </c>
    </row>
    <row r="11250" customHeight="true" spans="1:2">
      <c r="A11250" s="10">
        <v>11237</v>
      </c>
      <c r="B11250" s="37" t="s">
        <v>11250</v>
      </c>
    </row>
    <row r="11251" customHeight="true" spans="1:2">
      <c r="A11251" s="10">
        <v>11238</v>
      </c>
      <c r="B11251" s="37" t="s">
        <v>11251</v>
      </c>
    </row>
    <row r="11252" customHeight="true" spans="1:2">
      <c r="A11252" s="10">
        <v>11239</v>
      </c>
      <c r="B11252" s="37" t="s">
        <v>11252</v>
      </c>
    </row>
    <row r="11253" customHeight="true" spans="1:2">
      <c r="A11253" s="10">
        <v>11240</v>
      </c>
      <c r="B11253" s="37" t="s">
        <v>11253</v>
      </c>
    </row>
    <row r="11254" customHeight="true" spans="1:2">
      <c r="A11254" s="10">
        <v>11241</v>
      </c>
      <c r="B11254" s="37" t="s">
        <v>11254</v>
      </c>
    </row>
    <row r="11255" customHeight="true" spans="1:2">
      <c r="A11255" s="10">
        <v>11242</v>
      </c>
      <c r="B11255" s="37" t="s">
        <v>11255</v>
      </c>
    </row>
    <row r="11256" customHeight="true" spans="1:2">
      <c r="A11256" s="10">
        <v>11243</v>
      </c>
      <c r="B11256" s="37" t="s">
        <v>11256</v>
      </c>
    </row>
    <row r="11257" customHeight="true" spans="1:2">
      <c r="A11257" s="10">
        <v>11244</v>
      </c>
      <c r="B11257" s="37" t="s">
        <v>11257</v>
      </c>
    </row>
    <row r="11258" customHeight="true" spans="1:2">
      <c r="A11258" s="10">
        <v>11245</v>
      </c>
      <c r="B11258" s="37" t="s">
        <v>11258</v>
      </c>
    </row>
    <row r="11259" customHeight="true" spans="1:2">
      <c r="A11259" s="10">
        <v>11246</v>
      </c>
      <c r="B11259" s="37" t="s">
        <v>11259</v>
      </c>
    </row>
    <row r="11260" customHeight="true" spans="1:2">
      <c r="A11260" s="10">
        <v>11247</v>
      </c>
      <c r="B11260" s="37" t="s">
        <v>11260</v>
      </c>
    </row>
    <row r="11261" customHeight="true" spans="1:2">
      <c r="A11261" s="10">
        <v>11248</v>
      </c>
      <c r="B11261" s="37" t="s">
        <v>11261</v>
      </c>
    </row>
    <row r="11262" customHeight="true" spans="1:2">
      <c r="A11262" s="10">
        <v>11249</v>
      </c>
      <c r="B11262" s="37" t="s">
        <v>11262</v>
      </c>
    </row>
    <row r="11263" customHeight="true" spans="1:2">
      <c r="A11263" s="10">
        <v>11250</v>
      </c>
      <c r="B11263" s="37" t="s">
        <v>11263</v>
      </c>
    </row>
    <row r="11264" customHeight="true" spans="1:2">
      <c r="A11264" s="10">
        <v>11251</v>
      </c>
      <c r="B11264" s="37" t="s">
        <v>11264</v>
      </c>
    </row>
    <row r="11265" customHeight="true" spans="1:2">
      <c r="A11265" s="10">
        <v>11252</v>
      </c>
      <c r="B11265" s="37" t="s">
        <v>11265</v>
      </c>
    </row>
    <row r="11266" customHeight="true" spans="1:2">
      <c r="A11266" s="10">
        <v>11253</v>
      </c>
      <c r="B11266" s="37" t="s">
        <v>11266</v>
      </c>
    </row>
    <row r="11267" customHeight="true" spans="1:2">
      <c r="A11267" s="10">
        <v>11254</v>
      </c>
      <c r="B11267" s="37" t="s">
        <v>11267</v>
      </c>
    </row>
    <row r="11268" customHeight="true" spans="1:2">
      <c r="A11268" s="10">
        <v>11255</v>
      </c>
      <c r="B11268" s="37" t="s">
        <v>11268</v>
      </c>
    </row>
    <row r="11269" customHeight="true" spans="1:2">
      <c r="A11269" s="10">
        <v>11256</v>
      </c>
      <c r="B11269" s="37" t="s">
        <v>11269</v>
      </c>
    </row>
    <row r="11270" customHeight="true" spans="1:2">
      <c r="A11270" s="10">
        <v>11257</v>
      </c>
      <c r="B11270" s="37" t="s">
        <v>11270</v>
      </c>
    </row>
    <row r="11271" customHeight="true" spans="1:2">
      <c r="A11271" s="10">
        <v>11258</v>
      </c>
      <c r="B11271" s="37" t="s">
        <v>11271</v>
      </c>
    </row>
    <row r="11272" customHeight="true" spans="1:2">
      <c r="A11272" s="10">
        <v>11259</v>
      </c>
      <c r="B11272" s="37" t="s">
        <v>11272</v>
      </c>
    </row>
    <row r="11273" customHeight="true" spans="1:2">
      <c r="A11273" s="10">
        <v>11260</v>
      </c>
      <c r="B11273" s="37" t="s">
        <v>11273</v>
      </c>
    </row>
    <row r="11274" customHeight="true" spans="1:2">
      <c r="A11274" s="10">
        <v>11261</v>
      </c>
      <c r="B11274" s="37" t="s">
        <v>11274</v>
      </c>
    </row>
    <row r="11275" customHeight="true" spans="1:2">
      <c r="A11275" s="10">
        <v>11262</v>
      </c>
      <c r="B11275" s="37" t="s">
        <v>11275</v>
      </c>
    </row>
    <row r="11276" customHeight="true" spans="1:2">
      <c r="A11276" s="10">
        <v>11263</v>
      </c>
      <c r="B11276" s="37" t="s">
        <v>11276</v>
      </c>
    </row>
    <row r="11277" customHeight="true" spans="1:2">
      <c r="A11277" s="10">
        <v>11264</v>
      </c>
      <c r="B11277" s="37" t="s">
        <v>11277</v>
      </c>
    </row>
    <row r="11278" customHeight="true" spans="1:2">
      <c r="A11278" s="10">
        <v>11265</v>
      </c>
      <c r="B11278" s="37" t="s">
        <v>11278</v>
      </c>
    </row>
    <row r="11279" customHeight="true" spans="1:2">
      <c r="A11279" s="10">
        <v>11266</v>
      </c>
      <c r="B11279" s="37" t="s">
        <v>11279</v>
      </c>
    </row>
    <row r="11280" customHeight="true" spans="1:2">
      <c r="A11280" s="10">
        <v>11267</v>
      </c>
      <c r="B11280" s="37" t="s">
        <v>11280</v>
      </c>
    </row>
    <row r="11281" customHeight="true" spans="1:2">
      <c r="A11281" s="10">
        <v>11268</v>
      </c>
      <c r="B11281" s="37" t="s">
        <v>11281</v>
      </c>
    </row>
    <row r="11282" customHeight="true" spans="1:2">
      <c r="A11282" s="10">
        <v>11269</v>
      </c>
      <c r="B11282" s="37" t="s">
        <v>11282</v>
      </c>
    </row>
    <row r="11283" customHeight="true" spans="1:2">
      <c r="A11283" s="10">
        <v>11270</v>
      </c>
      <c r="B11283" s="37" t="s">
        <v>11283</v>
      </c>
    </row>
    <row r="11284" customHeight="true" spans="1:2">
      <c r="A11284" s="10">
        <v>11271</v>
      </c>
      <c r="B11284" s="37" t="s">
        <v>11284</v>
      </c>
    </row>
    <row r="11285" customHeight="true" spans="1:2">
      <c r="A11285" s="10">
        <v>11272</v>
      </c>
      <c r="B11285" s="37" t="s">
        <v>11285</v>
      </c>
    </row>
    <row r="11286" customHeight="true" spans="1:2">
      <c r="A11286" s="10">
        <v>11273</v>
      </c>
      <c r="B11286" s="37" t="s">
        <v>11286</v>
      </c>
    </row>
    <row r="11287" customHeight="true" spans="1:2">
      <c r="A11287" s="10">
        <v>11274</v>
      </c>
      <c r="B11287" s="37" t="s">
        <v>11287</v>
      </c>
    </row>
    <row r="11288" customHeight="true" spans="1:2">
      <c r="A11288" s="10">
        <v>11275</v>
      </c>
      <c r="B11288" s="37" t="s">
        <v>11288</v>
      </c>
    </row>
    <row r="11289" customHeight="true" spans="1:2">
      <c r="A11289" s="10">
        <v>11276</v>
      </c>
      <c r="B11289" s="37" t="s">
        <v>11289</v>
      </c>
    </row>
    <row r="11290" customHeight="true" spans="1:2">
      <c r="A11290" s="10">
        <v>11277</v>
      </c>
      <c r="B11290" s="37" t="s">
        <v>11290</v>
      </c>
    </row>
    <row r="11291" customHeight="true" spans="1:2">
      <c r="A11291" s="10">
        <v>11278</v>
      </c>
      <c r="B11291" s="37" t="s">
        <v>11291</v>
      </c>
    </row>
    <row r="11292" customHeight="true" spans="1:2">
      <c r="A11292" s="10">
        <v>11279</v>
      </c>
      <c r="B11292" s="37" t="s">
        <v>11292</v>
      </c>
    </row>
    <row r="11293" customHeight="true" spans="1:2">
      <c r="A11293" s="10">
        <v>11280</v>
      </c>
      <c r="B11293" s="37" t="s">
        <v>11293</v>
      </c>
    </row>
    <row r="11294" customHeight="true" spans="1:2">
      <c r="A11294" s="10">
        <v>11281</v>
      </c>
      <c r="B11294" s="37" t="s">
        <v>11294</v>
      </c>
    </row>
    <row r="11295" customHeight="true" spans="1:2">
      <c r="A11295" s="10">
        <v>11282</v>
      </c>
      <c r="B11295" s="37" t="s">
        <v>11295</v>
      </c>
    </row>
    <row r="11296" customHeight="true" spans="1:2">
      <c r="A11296" s="10">
        <v>11283</v>
      </c>
      <c r="B11296" s="37" t="s">
        <v>11296</v>
      </c>
    </row>
    <row r="11297" customHeight="true" spans="1:2">
      <c r="A11297" s="10">
        <v>11284</v>
      </c>
      <c r="B11297" s="37" t="s">
        <v>11297</v>
      </c>
    </row>
    <row r="11298" customHeight="true" spans="1:2">
      <c r="A11298" s="10">
        <v>11285</v>
      </c>
      <c r="B11298" s="37" t="s">
        <v>11298</v>
      </c>
    </row>
    <row r="11299" customHeight="true" spans="1:2">
      <c r="A11299" s="10">
        <v>11286</v>
      </c>
      <c r="B11299" s="37" t="s">
        <v>11299</v>
      </c>
    </row>
    <row r="11300" customHeight="true" spans="1:2">
      <c r="A11300" s="10">
        <v>11287</v>
      </c>
      <c r="B11300" s="37" t="s">
        <v>11300</v>
      </c>
    </row>
    <row r="11301" customHeight="true" spans="1:2">
      <c r="A11301" s="10">
        <v>11288</v>
      </c>
      <c r="B11301" s="37" t="s">
        <v>11301</v>
      </c>
    </row>
    <row r="11302" customHeight="true" spans="1:2">
      <c r="A11302" s="10">
        <v>11289</v>
      </c>
      <c r="B11302" s="37" t="s">
        <v>11302</v>
      </c>
    </row>
    <row r="11303" customHeight="true" spans="1:2">
      <c r="A11303" s="10">
        <v>11290</v>
      </c>
      <c r="B11303" s="37" t="s">
        <v>11303</v>
      </c>
    </row>
    <row r="11304" customHeight="true" spans="1:2">
      <c r="A11304" s="10">
        <v>11291</v>
      </c>
      <c r="B11304" s="37" t="s">
        <v>11304</v>
      </c>
    </row>
    <row r="11305" customHeight="true" spans="1:2">
      <c r="A11305" s="10">
        <v>11292</v>
      </c>
      <c r="B11305" s="37" t="s">
        <v>11305</v>
      </c>
    </row>
    <row r="11306" customHeight="true" spans="1:2">
      <c r="A11306" s="10">
        <v>11293</v>
      </c>
      <c r="B11306" s="37" t="s">
        <v>11306</v>
      </c>
    </row>
    <row r="11307" customHeight="true" spans="1:2">
      <c r="A11307" s="10">
        <v>11294</v>
      </c>
      <c r="B11307" s="37" t="s">
        <v>11307</v>
      </c>
    </row>
    <row r="11308" customHeight="true" spans="1:2">
      <c r="A11308" s="10">
        <v>11295</v>
      </c>
      <c r="B11308" s="37" t="s">
        <v>11308</v>
      </c>
    </row>
    <row r="11309" customHeight="true" spans="1:2">
      <c r="A11309" s="10">
        <v>11296</v>
      </c>
      <c r="B11309" s="37" t="s">
        <v>11309</v>
      </c>
    </row>
    <row r="11310" customHeight="true" spans="1:2">
      <c r="A11310" s="10">
        <v>11297</v>
      </c>
      <c r="B11310" s="37" t="s">
        <v>11310</v>
      </c>
    </row>
    <row r="11311" customHeight="true" spans="1:2">
      <c r="A11311" s="10">
        <v>11298</v>
      </c>
      <c r="B11311" s="37" t="s">
        <v>11311</v>
      </c>
    </row>
    <row r="11312" customHeight="true" spans="1:2">
      <c r="A11312" s="10">
        <v>11299</v>
      </c>
      <c r="B11312" s="37" t="s">
        <v>11312</v>
      </c>
    </row>
    <row r="11313" customHeight="true" spans="1:2">
      <c r="A11313" s="10">
        <v>11300</v>
      </c>
      <c r="B11313" s="37" t="s">
        <v>11313</v>
      </c>
    </row>
    <row r="11314" customHeight="true" spans="1:2">
      <c r="A11314" s="10">
        <v>11301</v>
      </c>
      <c r="B11314" s="37" t="s">
        <v>11314</v>
      </c>
    </row>
    <row r="11315" customHeight="true" spans="1:2">
      <c r="A11315" s="10">
        <v>11302</v>
      </c>
      <c r="B11315" s="37" t="s">
        <v>11315</v>
      </c>
    </row>
    <row r="11316" customHeight="true" spans="1:2">
      <c r="A11316" s="10">
        <v>11303</v>
      </c>
      <c r="B11316" s="37" t="s">
        <v>11316</v>
      </c>
    </row>
    <row r="11317" customHeight="true" spans="1:2">
      <c r="A11317" s="10">
        <v>11304</v>
      </c>
      <c r="B11317" s="37" t="s">
        <v>11317</v>
      </c>
    </row>
    <row r="11318" customHeight="true" spans="1:2">
      <c r="A11318" s="10">
        <v>11305</v>
      </c>
      <c r="B11318" s="37" t="s">
        <v>11318</v>
      </c>
    </row>
    <row r="11319" customHeight="true" spans="1:2">
      <c r="A11319" s="10">
        <v>11306</v>
      </c>
      <c r="B11319" s="37" t="s">
        <v>11319</v>
      </c>
    </row>
    <row r="11320" customHeight="true" spans="1:2">
      <c r="A11320" s="10">
        <v>11307</v>
      </c>
      <c r="B11320" s="37" t="s">
        <v>11320</v>
      </c>
    </row>
    <row r="11321" customHeight="true" spans="1:2">
      <c r="A11321" s="10">
        <v>11308</v>
      </c>
      <c r="B11321" s="37" t="s">
        <v>11321</v>
      </c>
    </row>
    <row r="11322" customHeight="true" spans="1:2">
      <c r="A11322" s="10">
        <v>11309</v>
      </c>
      <c r="B11322" s="37" t="s">
        <v>11322</v>
      </c>
    </row>
    <row r="11323" customHeight="true" spans="1:2">
      <c r="A11323" s="10">
        <v>11310</v>
      </c>
      <c r="B11323" s="37" t="s">
        <v>11323</v>
      </c>
    </row>
    <row r="11324" customHeight="true" spans="1:2">
      <c r="A11324" s="10">
        <v>11311</v>
      </c>
      <c r="B11324" s="37" t="s">
        <v>11324</v>
      </c>
    </row>
    <row r="11325" customHeight="true" spans="1:2">
      <c r="A11325" s="10">
        <v>11312</v>
      </c>
      <c r="B11325" s="37" t="s">
        <v>11325</v>
      </c>
    </row>
    <row r="11326" customHeight="true" spans="1:2">
      <c r="A11326" s="10">
        <v>11313</v>
      </c>
      <c r="B11326" s="37" t="s">
        <v>11326</v>
      </c>
    </row>
    <row r="11327" customHeight="true" spans="1:2">
      <c r="A11327" s="10">
        <v>11314</v>
      </c>
      <c r="B11327" s="37" t="s">
        <v>11327</v>
      </c>
    </row>
    <row r="11328" customHeight="true" spans="1:2">
      <c r="A11328" s="10">
        <v>11315</v>
      </c>
      <c r="B11328" s="37" t="s">
        <v>11328</v>
      </c>
    </row>
    <row r="11329" customHeight="true" spans="1:2">
      <c r="A11329" s="10">
        <v>11316</v>
      </c>
      <c r="B11329" s="37" t="s">
        <v>11329</v>
      </c>
    </row>
    <row r="11330" customHeight="true" spans="1:2">
      <c r="A11330" s="10">
        <v>11317</v>
      </c>
      <c r="B11330" s="37" t="s">
        <v>11330</v>
      </c>
    </row>
    <row r="11331" customHeight="true" spans="1:2">
      <c r="A11331" s="10">
        <v>11318</v>
      </c>
      <c r="B11331" s="37" t="s">
        <v>11331</v>
      </c>
    </row>
    <row r="11332" customHeight="true" spans="1:2">
      <c r="A11332" s="10">
        <v>11319</v>
      </c>
      <c r="B11332" s="37" t="s">
        <v>11332</v>
      </c>
    </row>
    <row r="11333" customHeight="true" spans="1:2">
      <c r="A11333" s="10">
        <v>11320</v>
      </c>
      <c r="B11333" s="37" t="s">
        <v>11333</v>
      </c>
    </row>
    <row r="11334" customHeight="true" spans="1:2">
      <c r="A11334" s="10">
        <v>11321</v>
      </c>
      <c r="B11334" s="37" t="s">
        <v>11334</v>
      </c>
    </row>
    <row r="11335" customHeight="true" spans="1:2">
      <c r="A11335" s="10">
        <v>11322</v>
      </c>
      <c r="B11335" s="37" t="s">
        <v>11335</v>
      </c>
    </row>
    <row r="11336" customHeight="true" spans="1:2">
      <c r="A11336" s="10">
        <v>11323</v>
      </c>
      <c r="B11336" s="37" t="s">
        <v>11336</v>
      </c>
    </row>
    <row r="11337" customHeight="true" spans="1:2">
      <c r="A11337" s="10">
        <v>11324</v>
      </c>
      <c r="B11337" s="37" t="s">
        <v>11337</v>
      </c>
    </row>
    <row r="11338" customHeight="true" spans="1:2">
      <c r="A11338" s="10">
        <v>11325</v>
      </c>
      <c r="B11338" s="37" t="s">
        <v>11338</v>
      </c>
    </row>
    <row r="11339" customHeight="true" spans="1:2">
      <c r="A11339" s="10">
        <v>11326</v>
      </c>
      <c r="B11339" s="37" t="s">
        <v>11339</v>
      </c>
    </row>
    <row r="11340" customHeight="true" spans="1:2">
      <c r="A11340" s="10">
        <v>11327</v>
      </c>
      <c r="B11340" s="37" t="s">
        <v>11340</v>
      </c>
    </row>
    <row r="11341" customHeight="true" spans="1:2">
      <c r="A11341" s="10">
        <v>11328</v>
      </c>
      <c r="B11341" s="37" t="s">
        <v>11341</v>
      </c>
    </row>
    <row r="11342" customHeight="true" spans="1:2">
      <c r="A11342" s="10">
        <v>11329</v>
      </c>
      <c r="B11342" s="37" t="s">
        <v>11342</v>
      </c>
    </row>
    <row r="11343" customHeight="true" spans="1:2">
      <c r="A11343" s="10">
        <v>11330</v>
      </c>
      <c r="B11343" s="37" t="s">
        <v>11343</v>
      </c>
    </row>
    <row r="11344" customHeight="true" spans="1:2">
      <c r="A11344" s="10">
        <v>11331</v>
      </c>
      <c r="B11344" s="37" t="s">
        <v>11344</v>
      </c>
    </row>
    <row r="11345" customHeight="true" spans="1:2">
      <c r="A11345" s="10">
        <v>11332</v>
      </c>
      <c r="B11345" s="37" t="s">
        <v>11345</v>
      </c>
    </row>
    <row r="11346" customHeight="true" spans="1:2">
      <c r="A11346" s="10">
        <v>11333</v>
      </c>
      <c r="B11346" s="37" t="s">
        <v>11346</v>
      </c>
    </row>
    <row r="11347" customHeight="true" spans="1:2">
      <c r="A11347" s="10">
        <v>11334</v>
      </c>
      <c r="B11347" s="37" t="s">
        <v>11347</v>
      </c>
    </row>
    <row r="11348" customHeight="true" spans="1:2">
      <c r="A11348" s="10">
        <v>11335</v>
      </c>
      <c r="B11348" s="37" t="s">
        <v>11348</v>
      </c>
    </row>
    <row r="11349" customHeight="true" spans="1:2">
      <c r="A11349" s="10">
        <v>11336</v>
      </c>
      <c r="B11349" s="37" t="s">
        <v>11349</v>
      </c>
    </row>
    <row r="11350" customHeight="true" spans="1:2">
      <c r="A11350" s="10">
        <v>11337</v>
      </c>
      <c r="B11350" s="37" t="s">
        <v>11350</v>
      </c>
    </row>
    <row r="11351" customHeight="true" spans="1:2">
      <c r="A11351" s="10">
        <v>11338</v>
      </c>
      <c r="B11351" s="37" t="s">
        <v>11351</v>
      </c>
    </row>
    <row r="11352" customHeight="true" spans="1:2">
      <c r="A11352" s="10">
        <v>11339</v>
      </c>
      <c r="B11352" s="37" t="s">
        <v>11352</v>
      </c>
    </row>
    <row r="11353" customHeight="true" spans="1:2">
      <c r="A11353" s="10">
        <v>11340</v>
      </c>
      <c r="B11353" s="37" t="s">
        <v>11353</v>
      </c>
    </row>
    <row r="11354" customHeight="true" spans="1:2">
      <c r="A11354" s="10">
        <v>11341</v>
      </c>
      <c r="B11354" s="37" t="s">
        <v>11354</v>
      </c>
    </row>
    <row r="11355" customHeight="true" spans="1:2">
      <c r="A11355" s="10">
        <v>11342</v>
      </c>
      <c r="B11355" s="37" t="s">
        <v>11355</v>
      </c>
    </row>
    <row r="11356" customHeight="true" spans="1:2">
      <c r="A11356" s="10">
        <v>11343</v>
      </c>
      <c r="B11356" s="37" t="s">
        <v>11356</v>
      </c>
    </row>
    <row r="11357" customHeight="true" spans="1:2">
      <c r="A11357" s="10">
        <v>11344</v>
      </c>
      <c r="B11357" s="37" t="s">
        <v>11357</v>
      </c>
    </row>
    <row r="11358" customHeight="true" spans="1:2">
      <c r="A11358" s="10">
        <v>11345</v>
      </c>
      <c r="B11358" s="37" t="s">
        <v>11358</v>
      </c>
    </row>
    <row r="11359" customHeight="true" spans="1:2">
      <c r="A11359" s="10">
        <v>11346</v>
      </c>
      <c r="B11359" s="37" t="s">
        <v>11359</v>
      </c>
    </row>
    <row r="11360" customHeight="true" spans="1:2">
      <c r="A11360" s="10">
        <v>11347</v>
      </c>
      <c r="B11360" s="37" t="s">
        <v>11360</v>
      </c>
    </row>
    <row r="11361" customHeight="true" spans="1:2">
      <c r="A11361" s="10">
        <v>11348</v>
      </c>
      <c r="B11361" s="37" t="s">
        <v>11361</v>
      </c>
    </row>
    <row r="11362" customHeight="true" spans="1:2">
      <c r="A11362" s="10">
        <v>11349</v>
      </c>
      <c r="B11362" s="37" t="s">
        <v>11362</v>
      </c>
    </row>
    <row r="11363" customHeight="true" spans="1:2">
      <c r="A11363" s="10">
        <v>11350</v>
      </c>
      <c r="B11363" s="37" t="s">
        <v>11363</v>
      </c>
    </row>
    <row r="11364" customHeight="true" spans="1:2">
      <c r="A11364" s="10">
        <v>11351</v>
      </c>
      <c r="B11364" s="37" t="s">
        <v>11364</v>
      </c>
    </row>
    <row r="11365" customHeight="true" spans="1:2">
      <c r="A11365" s="10">
        <v>11352</v>
      </c>
      <c r="B11365" s="37" t="s">
        <v>11365</v>
      </c>
    </row>
    <row r="11366" customHeight="true" spans="1:2">
      <c r="A11366" s="10">
        <v>11353</v>
      </c>
      <c r="B11366" s="37" t="s">
        <v>11366</v>
      </c>
    </row>
    <row r="11367" customHeight="true" spans="1:2">
      <c r="A11367" s="10">
        <v>11354</v>
      </c>
      <c r="B11367" s="37" t="s">
        <v>11367</v>
      </c>
    </row>
    <row r="11368" customHeight="true" spans="1:2">
      <c r="A11368" s="10">
        <v>11355</v>
      </c>
      <c r="B11368" s="37" t="s">
        <v>11368</v>
      </c>
    </row>
    <row r="11369" customHeight="true" spans="1:2">
      <c r="A11369" s="10">
        <v>11356</v>
      </c>
      <c r="B11369" s="37" t="s">
        <v>11369</v>
      </c>
    </row>
    <row r="11370" customHeight="true" spans="1:2">
      <c r="A11370" s="10">
        <v>11357</v>
      </c>
      <c r="B11370" s="37" t="s">
        <v>11370</v>
      </c>
    </row>
    <row r="11371" customHeight="true" spans="1:2">
      <c r="A11371" s="10">
        <v>11358</v>
      </c>
      <c r="B11371" s="37" t="s">
        <v>11371</v>
      </c>
    </row>
    <row r="11372" customHeight="true" spans="1:2">
      <c r="A11372" s="10">
        <v>11359</v>
      </c>
      <c r="B11372" s="37" t="s">
        <v>11372</v>
      </c>
    </row>
    <row r="11373" customHeight="true" spans="1:2">
      <c r="A11373" s="10">
        <v>11360</v>
      </c>
      <c r="B11373" s="37" t="s">
        <v>11373</v>
      </c>
    </row>
    <row r="11374" customHeight="true" spans="1:2">
      <c r="A11374" s="10">
        <v>11361</v>
      </c>
      <c r="B11374" s="37" t="s">
        <v>11374</v>
      </c>
    </row>
    <row r="11375" customHeight="true" spans="1:2">
      <c r="A11375" s="10">
        <v>11362</v>
      </c>
      <c r="B11375" s="37" t="s">
        <v>11375</v>
      </c>
    </row>
    <row r="11376" customHeight="true" spans="1:2">
      <c r="A11376" s="10">
        <v>11363</v>
      </c>
      <c r="B11376" s="37" t="s">
        <v>11376</v>
      </c>
    </row>
    <row r="11377" customHeight="true" spans="1:2">
      <c r="A11377" s="10">
        <v>11364</v>
      </c>
      <c r="B11377" s="37" t="s">
        <v>11377</v>
      </c>
    </row>
    <row r="11378" customHeight="true" spans="1:2">
      <c r="A11378" s="10">
        <v>11365</v>
      </c>
      <c r="B11378" s="37" t="s">
        <v>11378</v>
      </c>
    </row>
    <row r="11379" customHeight="true" spans="1:2">
      <c r="A11379" s="10">
        <v>11366</v>
      </c>
      <c r="B11379" s="37" t="s">
        <v>11379</v>
      </c>
    </row>
    <row r="11380" customHeight="true" spans="1:2">
      <c r="A11380" s="10">
        <v>11367</v>
      </c>
      <c r="B11380" s="37" t="s">
        <v>11380</v>
      </c>
    </row>
    <row r="11381" customHeight="true" spans="1:2">
      <c r="A11381" s="10">
        <v>11368</v>
      </c>
      <c r="B11381" s="37" t="s">
        <v>11381</v>
      </c>
    </row>
    <row r="11382" customHeight="true" spans="1:2">
      <c r="A11382" s="10">
        <v>11369</v>
      </c>
      <c r="B11382" s="37" t="s">
        <v>11382</v>
      </c>
    </row>
    <row r="11383" customHeight="true" spans="1:2">
      <c r="A11383" s="10">
        <v>11370</v>
      </c>
      <c r="B11383" s="37" t="s">
        <v>11383</v>
      </c>
    </row>
    <row r="11384" customHeight="true" spans="1:2">
      <c r="A11384" s="10">
        <v>11371</v>
      </c>
      <c r="B11384" s="37" t="s">
        <v>11384</v>
      </c>
    </row>
    <row r="11385" customHeight="true" spans="1:2">
      <c r="A11385" s="10">
        <v>11372</v>
      </c>
      <c r="B11385" s="37" t="s">
        <v>11385</v>
      </c>
    </row>
    <row r="11386" customHeight="true" spans="1:2">
      <c r="A11386" s="10">
        <v>11373</v>
      </c>
      <c r="B11386" s="37" t="s">
        <v>11386</v>
      </c>
    </row>
    <row r="11387" customHeight="true" spans="1:2">
      <c r="A11387" s="10">
        <v>11374</v>
      </c>
      <c r="B11387" s="37" t="s">
        <v>11387</v>
      </c>
    </row>
    <row r="11388" customHeight="true" spans="1:2">
      <c r="A11388" s="10">
        <v>11375</v>
      </c>
      <c r="B11388" s="37" t="s">
        <v>11388</v>
      </c>
    </row>
    <row r="11389" customHeight="true" spans="1:2">
      <c r="A11389" s="10">
        <v>11376</v>
      </c>
      <c r="B11389" s="37" t="s">
        <v>11389</v>
      </c>
    </row>
    <row r="11390" customHeight="true" spans="1:2">
      <c r="A11390" s="10">
        <v>11377</v>
      </c>
      <c r="B11390" s="37" t="s">
        <v>11390</v>
      </c>
    </row>
    <row r="11391" customHeight="true" spans="1:2">
      <c r="A11391" s="10">
        <v>11378</v>
      </c>
      <c r="B11391" s="37" t="s">
        <v>11391</v>
      </c>
    </row>
    <row r="11392" customHeight="true" spans="1:2">
      <c r="A11392" s="10">
        <v>11379</v>
      </c>
      <c r="B11392" s="37" t="s">
        <v>11392</v>
      </c>
    </row>
    <row r="11393" customHeight="true" spans="1:2">
      <c r="A11393" s="10">
        <v>11380</v>
      </c>
      <c r="B11393" s="37" t="s">
        <v>11393</v>
      </c>
    </row>
    <row r="11394" customHeight="true" spans="1:2">
      <c r="A11394" s="10">
        <v>11381</v>
      </c>
      <c r="B11394" s="37" t="s">
        <v>11394</v>
      </c>
    </row>
    <row r="11395" customHeight="true" spans="1:2">
      <c r="A11395" s="10">
        <v>11382</v>
      </c>
      <c r="B11395" s="37" t="s">
        <v>11395</v>
      </c>
    </row>
    <row r="11396" customHeight="true" spans="1:2">
      <c r="A11396" s="10">
        <v>11383</v>
      </c>
      <c r="B11396" s="37" t="s">
        <v>11396</v>
      </c>
    </row>
    <row r="11397" customHeight="true" spans="1:2">
      <c r="A11397" s="10">
        <v>11384</v>
      </c>
      <c r="B11397" s="37" t="s">
        <v>11397</v>
      </c>
    </row>
    <row r="11398" customHeight="true" spans="1:2">
      <c r="A11398" s="10">
        <v>11385</v>
      </c>
      <c r="B11398" s="37" t="s">
        <v>11398</v>
      </c>
    </row>
    <row r="11399" customHeight="true" spans="1:2">
      <c r="A11399" s="10">
        <v>11386</v>
      </c>
      <c r="B11399" s="37" t="s">
        <v>11399</v>
      </c>
    </row>
    <row r="11400" customHeight="true" spans="1:2">
      <c r="A11400" s="10">
        <v>11387</v>
      </c>
      <c r="B11400" s="37" t="s">
        <v>11400</v>
      </c>
    </row>
    <row r="11401" customHeight="true" spans="1:2">
      <c r="A11401" s="10">
        <v>11388</v>
      </c>
      <c r="B11401" s="37" t="s">
        <v>11401</v>
      </c>
    </row>
    <row r="11402" customHeight="true" spans="1:2">
      <c r="A11402" s="10">
        <v>11389</v>
      </c>
      <c r="B11402" s="37" t="s">
        <v>11402</v>
      </c>
    </row>
    <row r="11403" customHeight="true" spans="1:2">
      <c r="A11403" s="10">
        <v>11390</v>
      </c>
      <c r="B11403" s="37" t="s">
        <v>11403</v>
      </c>
    </row>
    <row r="11404" customHeight="true" spans="1:2">
      <c r="A11404" s="10">
        <v>11391</v>
      </c>
      <c r="B11404" s="37" t="s">
        <v>11404</v>
      </c>
    </row>
    <row r="11405" customHeight="true" spans="1:2">
      <c r="A11405" s="10">
        <v>11392</v>
      </c>
      <c r="B11405" s="37" t="s">
        <v>11405</v>
      </c>
    </row>
    <row r="11406" customHeight="true" spans="1:2">
      <c r="A11406" s="10">
        <v>11393</v>
      </c>
      <c r="B11406" s="37" t="s">
        <v>11406</v>
      </c>
    </row>
    <row r="11407" customHeight="true" spans="1:2">
      <c r="A11407" s="10">
        <v>11394</v>
      </c>
      <c r="B11407" s="37" t="s">
        <v>11407</v>
      </c>
    </row>
    <row r="11408" customHeight="true" spans="1:2">
      <c r="A11408" s="10">
        <v>11395</v>
      </c>
      <c r="B11408" s="37" t="s">
        <v>11408</v>
      </c>
    </row>
    <row r="11409" customHeight="true" spans="1:2">
      <c r="A11409" s="10">
        <v>11396</v>
      </c>
      <c r="B11409" s="37" t="s">
        <v>11409</v>
      </c>
    </row>
    <row r="11410" customHeight="true" spans="1:2">
      <c r="A11410" s="10">
        <v>11397</v>
      </c>
      <c r="B11410" s="37" t="s">
        <v>11410</v>
      </c>
    </row>
    <row r="11411" customHeight="true" spans="1:2">
      <c r="A11411" s="10">
        <v>11398</v>
      </c>
      <c r="B11411" s="37" t="s">
        <v>11411</v>
      </c>
    </row>
    <row r="11412" customHeight="true" spans="1:2">
      <c r="A11412" s="10">
        <v>11399</v>
      </c>
      <c r="B11412" s="37" t="s">
        <v>11412</v>
      </c>
    </row>
    <row r="11413" customHeight="true" spans="1:2">
      <c r="A11413" s="10">
        <v>11400</v>
      </c>
      <c r="B11413" s="37" t="s">
        <v>11413</v>
      </c>
    </row>
    <row r="11414" customHeight="true" spans="1:2">
      <c r="A11414" s="10">
        <v>11401</v>
      </c>
      <c r="B11414" s="37" t="s">
        <v>11414</v>
      </c>
    </row>
    <row r="11415" customHeight="true" spans="1:2">
      <c r="A11415" s="10">
        <v>11402</v>
      </c>
      <c r="B11415" s="37" t="s">
        <v>11415</v>
      </c>
    </row>
    <row r="11416" customHeight="true" spans="1:2">
      <c r="A11416" s="10">
        <v>11403</v>
      </c>
      <c r="B11416" s="37" t="s">
        <v>11416</v>
      </c>
    </row>
    <row r="11417" customHeight="true" spans="1:2">
      <c r="A11417" s="10">
        <v>11404</v>
      </c>
      <c r="B11417" s="37" t="s">
        <v>11417</v>
      </c>
    </row>
    <row r="11418" customHeight="true" spans="1:2">
      <c r="A11418" s="10">
        <v>11405</v>
      </c>
      <c r="B11418" s="37" t="s">
        <v>11418</v>
      </c>
    </row>
    <row r="11419" customHeight="true" spans="1:2">
      <c r="A11419" s="10">
        <v>11406</v>
      </c>
      <c r="B11419" s="37" t="s">
        <v>11419</v>
      </c>
    </row>
    <row r="11420" customHeight="true" spans="1:2">
      <c r="A11420" s="10">
        <v>11407</v>
      </c>
      <c r="B11420" s="37" t="s">
        <v>11420</v>
      </c>
    </row>
    <row r="11421" customHeight="true" spans="1:2">
      <c r="A11421" s="10">
        <v>11408</v>
      </c>
      <c r="B11421" s="37" t="s">
        <v>11421</v>
      </c>
    </row>
    <row r="11422" customHeight="true" spans="1:2">
      <c r="A11422" s="10">
        <v>11409</v>
      </c>
      <c r="B11422" s="37" t="s">
        <v>11422</v>
      </c>
    </row>
    <row r="11423" customHeight="true" spans="1:2">
      <c r="A11423" s="10">
        <v>11410</v>
      </c>
      <c r="B11423" s="37" t="s">
        <v>11423</v>
      </c>
    </row>
    <row r="11424" customHeight="true" spans="1:2">
      <c r="A11424" s="10">
        <v>11411</v>
      </c>
      <c r="B11424" s="37" t="s">
        <v>11424</v>
      </c>
    </row>
    <row r="11425" customHeight="true" spans="1:2">
      <c r="A11425" s="10">
        <v>11412</v>
      </c>
      <c r="B11425" s="37" t="s">
        <v>11425</v>
      </c>
    </row>
    <row r="11426" customHeight="true" spans="1:2">
      <c r="A11426" s="10">
        <v>11413</v>
      </c>
      <c r="B11426" s="37" t="s">
        <v>11426</v>
      </c>
    </row>
    <row r="11427" customHeight="true" spans="1:2">
      <c r="A11427" s="10">
        <v>11414</v>
      </c>
      <c r="B11427" s="37" t="s">
        <v>11427</v>
      </c>
    </row>
    <row r="11428" customHeight="true" spans="1:2">
      <c r="A11428" s="10">
        <v>11415</v>
      </c>
      <c r="B11428" s="37" t="s">
        <v>11428</v>
      </c>
    </row>
    <row r="11429" customHeight="true" spans="1:2">
      <c r="A11429" s="10">
        <v>11416</v>
      </c>
      <c r="B11429" s="37" t="s">
        <v>11429</v>
      </c>
    </row>
    <row r="11430" customHeight="true" spans="1:2">
      <c r="A11430" s="10">
        <v>11417</v>
      </c>
      <c r="B11430" s="37" t="s">
        <v>11430</v>
      </c>
    </row>
    <row r="11431" customHeight="true" spans="1:2">
      <c r="A11431" s="10">
        <v>11418</v>
      </c>
      <c r="B11431" s="37" t="s">
        <v>11431</v>
      </c>
    </row>
    <row r="11432" customHeight="true" spans="1:2">
      <c r="A11432" s="10">
        <v>11419</v>
      </c>
      <c r="B11432" s="37" t="s">
        <v>11432</v>
      </c>
    </row>
    <row r="11433" customHeight="true" spans="1:2">
      <c r="A11433" s="10">
        <v>11420</v>
      </c>
      <c r="B11433" s="37" t="s">
        <v>11433</v>
      </c>
    </row>
    <row r="11434" customHeight="true" spans="1:2">
      <c r="A11434" s="10">
        <v>11421</v>
      </c>
      <c r="B11434" s="37" t="s">
        <v>11434</v>
      </c>
    </row>
    <row r="11435" customHeight="true" spans="1:2">
      <c r="A11435" s="10">
        <v>11422</v>
      </c>
      <c r="B11435" s="37" t="s">
        <v>11435</v>
      </c>
    </row>
    <row r="11436" customHeight="true" spans="1:2">
      <c r="A11436" s="10">
        <v>11423</v>
      </c>
      <c r="B11436" s="37" t="s">
        <v>11436</v>
      </c>
    </row>
    <row r="11437" customHeight="true" spans="1:2">
      <c r="A11437" s="10">
        <v>11424</v>
      </c>
      <c r="B11437" s="37" t="s">
        <v>11437</v>
      </c>
    </row>
    <row r="11438" customHeight="true" spans="1:2">
      <c r="A11438" s="10">
        <v>11425</v>
      </c>
      <c r="B11438" s="37" t="s">
        <v>11438</v>
      </c>
    </row>
    <row r="11439" customHeight="true" spans="1:2">
      <c r="A11439" s="10">
        <v>11426</v>
      </c>
      <c r="B11439" s="37" t="s">
        <v>11439</v>
      </c>
    </row>
    <row r="11440" customHeight="true" spans="1:2">
      <c r="A11440" s="10">
        <v>11427</v>
      </c>
      <c r="B11440" s="37" t="s">
        <v>11440</v>
      </c>
    </row>
    <row r="11441" customHeight="true" spans="1:2">
      <c r="A11441" s="10">
        <v>11428</v>
      </c>
      <c r="B11441" s="37" t="s">
        <v>11441</v>
      </c>
    </row>
    <row r="11442" customHeight="true" spans="1:2">
      <c r="A11442" s="10">
        <v>11429</v>
      </c>
      <c r="B11442" s="37" t="s">
        <v>11442</v>
      </c>
    </row>
    <row r="11443" customHeight="true" spans="1:2">
      <c r="A11443" s="10">
        <v>11430</v>
      </c>
      <c r="B11443" s="37" t="s">
        <v>11443</v>
      </c>
    </row>
    <row r="11444" customHeight="true" spans="1:2">
      <c r="A11444" s="10">
        <v>11431</v>
      </c>
      <c r="B11444" s="37" t="s">
        <v>11444</v>
      </c>
    </row>
    <row r="11445" customHeight="true" spans="1:2">
      <c r="A11445" s="10">
        <v>11432</v>
      </c>
      <c r="B11445" s="37" t="s">
        <v>11445</v>
      </c>
    </row>
    <row r="11446" customHeight="true" spans="1:2">
      <c r="A11446" s="10">
        <v>11433</v>
      </c>
      <c r="B11446" s="37" t="s">
        <v>11446</v>
      </c>
    </row>
    <row r="11447" customHeight="true" spans="1:2">
      <c r="A11447" s="10">
        <v>11434</v>
      </c>
      <c r="B11447" s="37" t="s">
        <v>11447</v>
      </c>
    </row>
    <row r="11448" customHeight="true" spans="1:2">
      <c r="A11448" s="10">
        <v>11435</v>
      </c>
      <c r="B11448" s="37" t="s">
        <v>11448</v>
      </c>
    </row>
    <row r="11449" customHeight="true" spans="1:2">
      <c r="A11449" s="10">
        <v>11436</v>
      </c>
      <c r="B11449" s="37" t="s">
        <v>11449</v>
      </c>
    </row>
    <row r="11450" customHeight="true" spans="1:2">
      <c r="A11450" s="10">
        <v>11437</v>
      </c>
      <c r="B11450" s="37" t="s">
        <v>11450</v>
      </c>
    </row>
    <row r="11451" customHeight="true" spans="1:2">
      <c r="A11451" s="10">
        <v>11438</v>
      </c>
      <c r="B11451" s="37" t="s">
        <v>11451</v>
      </c>
    </row>
    <row r="11452" customHeight="true" spans="1:2">
      <c r="A11452" s="10">
        <v>11439</v>
      </c>
      <c r="B11452" s="37" t="s">
        <v>11452</v>
      </c>
    </row>
    <row r="11453" customHeight="true" spans="1:2">
      <c r="A11453" s="10">
        <v>11440</v>
      </c>
      <c r="B11453" s="37" t="s">
        <v>11453</v>
      </c>
    </row>
    <row r="11454" customHeight="true" spans="1:2">
      <c r="A11454" s="10">
        <v>11441</v>
      </c>
      <c r="B11454" s="37" t="s">
        <v>11454</v>
      </c>
    </row>
    <row r="11455" customHeight="true" spans="1:2">
      <c r="A11455" s="10">
        <v>11442</v>
      </c>
      <c r="B11455" s="37" t="s">
        <v>11455</v>
      </c>
    </row>
    <row r="11456" customHeight="true" spans="1:2">
      <c r="A11456" s="10">
        <v>11443</v>
      </c>
      <c r="B11456" s="37" t="s">
        <v>11456</v>
      </c>
    </row>
    <row r="11457" customHeight="true" spans="1:2">
      <c r="A11457" s="10">
        <v>11444</v>
      </c>
      <c r="B11457" s="37" t="s">
        <v>11457</v>
      </c>
    </row>
    <row r="11458" customHeight="true" spans="1:2">
      <c r="A11458" s="10">
        <v>11445</v>
      </c>
      <c r="B11458" s="37" t="s">
        <v>11458</v>
      </c>
    </row>
    <row r="11459" customHeight="true" spans="1:2">
      <c r="A11459" s="10">
        <v>11446</v>
      </c>
      <c r="B11459" s="37" t="s">
        <v>11459</v>
      </c>
    </row>
    <row r="11460" customHeight="true" spans="1:2">
      <c r="A11460" s="10">
        <v>11447</v>
      </c>
      <c r="B11460" s="37" t="s">
        <v>11460</v>
      </c>
    </row>
    <row r="11461" customHeight="true" spans="1:2">
      <c r="A11461" s="10">
        <v>11448</v>
      </c>
      <c r="B11461" s="37" t="s">
        <v>11461</v>
      </c>
    </row>
    <row r="11462" customHeight="true" spans="1:2">
      <c r="A11462" s="10">
        <v>11449</v>
      </c>
      <c r="B11462" s="37" t="s">
        <v>11462</v>
      </c>
    </row>
    <row r="11463" customHeight="true" spans="1:2">
      <c r="A11463" s="10">
        <v>11450</v>
      </c>
      <c r="B11463" s="37" t="s">
        <v>11463</v>
      </c>
    </row>
    <row r="11464" customHeight="true" spans="1:2">
      <c r="A11464" s="10">
        <v>11451</v>
      </c>
      <c r="B11464" s="37" t="s">
        <v>11464</v>
      </c>
    </row>
    <row r="11465" customHeight="true" spans="1:2">
      <c r="A11465" s="10">
        <v>11452</v>
      </c>
      <c r="B11465" s="37" t="s">
        <v>11465</v>
      </c>
    </row>
    <row r="11466" customHeight="true" spans="1:2">
      <c r="A11466" s="10">
        <v>11453</v>
      </c>
      <c r="B11466" s="37" t="s">
        <v>11466</v>
      </c>
    </row>
    <row r="11467" customHeight="true" spans="1:2">
      <c r="A11467" s="10">
        <v>11454</v>
      </c>
      <c r="B11467" s="37" t="s">
        <v>11467</v>
      </c>
    </row>
    <row r="11468" customHeight="true" spans="1:2">
      <c r="A11468" s="10">
        <v>11455</v>
      </c>
      <c r="B11468" s="37" t="s">
        <v>11468</v>
      </c>
    </row>
    <row r="11469" customHeight="true" spans="1:2">
      <c r="A11469" s="10">
        <v>11456</v>
      </c>
      <c r="B11469" s="37" t="s">
        <v>11469</v>
      </c>
    </row>
    <row r="11470" customHeight="true" spans="1:2">
      <c r="A11470" s="10">
        <v>11457</v>
      </c>
      <c r="B11470" s="37" t="s">
        <v>11470</v>
      </c>
    </row>
    <row r="11471" customHeight="true" spans="1:2">
      <c r="A11471" s="10">
        <v>11458</v>
      </c>
      <c r="B11471" s="37" t="s">
        <v>11471</v>
      </c>
    </row>
    <row r="11472" customHeight="true" spans="1:2">
      <c r="A11472" s="10">
        <v>11459</v>
      </c>
      <c r="B11472" s="37" t="s">
        <v>11472</v>
      </c>
    </row>
    <row r="11473" customHeight="true" spans="1:2">
      <c r="A11473" s="10">
        <v>11460</v>
      </c>
      <c r="B11473" s="37" t="s">
        <v>11473</v>
      </c>
    </row>
    <row r="11474" customHeight="true" spans="1:2">
      <c r="A11474" s="10">
        <v>11461</v>
      </c>
      <c r="B11474" s="37" t="s">
        <v>11474</v>
      </c>
    </row>
    <row r="11475" customHeight="true" spans="1:2">
      <c r="A11475" s="10">
        <v>11462</v>
      </c>
      <c r="B11475" s="37" t="s">
        <v>11475</v>
      </c>
    </row>
    <row r="11476" customHeight="true" spans="1:2">
      <c r="A11476" s="10">
        <v>11463</v>
      </c>
      <c r="B11476" s="37" t="s">
        <v>11476</v>
      </c>
    </row>
    <row r="11477" customHeight="true" spans="1:2">
      <c r="A11477" s="10">
        <v>11464</v>
      </c>
      <c r="B11477" s="37" t="s">
        <v>11477</v>
      </c>
    </row>
    <row r="11478" customHeight="true" spans="1:2">
      <c r="A11478" s="10">
        <v>11465</v>
      </c>
      <c r="B11478" s="37" t="s">
        <v>11478</v>
      </c>
    </row>
    <row r="11479" customHeight="true" spans="1:2">
      <c r="A11479" s="10">
        <v>11466</v>
      </c>
      <c r="B11479" s="37" t="s">
        <v>11479</v>
      </c>
    </row>
    <row r="11480" customHeight="true" spans="1:2">
      <c r="A11480" s="10">
        <v>11467</v>
      </c>
      <c r="B11480" s="37" t="s">
        <v>11480</v>
      </c>
    </row>
    <row r="11481" customHeight="true" spans="1:2">
      <c r="A11481" s="10">
        <v>11468</v>
      </c>
      <c r="B11481" s="37" t="s">
        <v>11481</v>
      </c>
    </row>
    <row r="11482" customHeight="true" spans="1:2">
      <c r="A11482" s="10">
        <v>11469</v>
      </c>
      <c r="B11482" s="37" t="s">
        <v>11482</v>
      </c>
    </row>
    <row r="11483" customHeight="true" spans="1:2">
      <c r="A11483" s="10">
        <v>11470</v>
      </c>
      <c r="B11483" s="37" t="s">
        <v>11483</v>
      </c>
    </row>
    <row r="11484" customHeight="true" spans="1:2">
      <c r="A11484" s="10">
        <v>11471</v>
      </c>
      <c r="B11484" s="37" t="s">
        <v>11484</v>
      </c>
    </row>
    <row r="11485" customHeight="true" spans="1:2">
      <c r="A11485" s="10">
        <v>11472</v>
      </c>
      <c r="B11485" s="37" t="s">
        <v>11485</v>
      </c>
    </row>
    <row r="11486" customHeight="true" spans="1:2">
      <c r="A11486" s="10">
        <v>11473</v>
      </c>
      <c r="B11486" s="37" t="s">
        <v>11486</v>
      </c>
    </row>
    <row r="11487" customHeight="true" spans="1:2">
      <c r="A11487" s="10">
        <v>11474</v>
      </c>
      <c r="B11487" s="37" t="s">
        <v>11487</v>
      </c>
    </row>
    <row r="11488" customHeight="true" spans="1:2">
      <c r="A11488" s="10">
        <v>11475</v>
      </c>
      <c r="B11488" s="37" t="s">
        <v>11488</v>
      </c>
    </row>
    <row r="11489" customHeight="true" spans="1:2">
      <c r="A11489" s="10">
        <v>11476</v>
      </c>
      <c r="B11489" s="37" t="s">
        <v>11489</v>
      </c>
    </row>
    <row r="11490" customHeight="true" spans="1:2">
      <c r="A11490" s="10">
        <v>11477</v>
      </c>
      <c r="B11490" s="37" t="s">
        <v>11490</v>
      </c>
    </row>
    <row r="11491" customHeight="true" spans="1:2">
      <c r="A11491" s="10">
        <v>11478</v>
      </c>
      <c r="B11491" s="37" t="s">
        <v>11491</v>
      </c>
    </row>
    <row r="11492" customHeight="true" spans="1:2">
      <c r="A11492" s="10">
        <v>11479</v>
      </c>
      <c r="B11492" s="37" t="s">
        <v>11492</v>
      </c>
    </row>
    <row r="11493" customHeight="true" spans="1:2">
      <c r="A11493" s="10">
        <v>11480</v>
      </c>
      <c r="B11493" s="37" t="s">
        <v>11493</v>
      </c>
    </row>
    <row r="11494" customHeight="true" spans="1:2">
      <c r="A11494" s="10">
        <v>11481</v>
      </c>
      <c r="B11494" s="37" t="s">
        <v>11494</v>
      </c>
    </row>
    <row r="11495" customHeight="true" spans="1:2">
      <c r="A11495" s="10">
        <v>11482</v>
      </c>
      <c r="B11495" s="37" t="s">
        <v>11495</v>
      </c>
    </row>
    <row r="11496" customHeight="true" spans="1:2">
      <c r="A11496" s="10">
        <v>11483</v>
      </c>
      <c r="B11496" s="37" t="s">
        <v>11496</v>
      </c>
    </row>
    <row r="11497" customHeight="true" spans="1:2">
      <c r="A11497" s="10">
        <v>11484</v>
      </c>
      <c r="B11497" s="37" t="s">
        <v>11497</v>
      </c>
    </row>
    <row r="11498" customHeight="true" spans="1:2">
      <c r="A11498" s="10">
        <v>11485</v>
      </c>
      <c r="B11498" s="37" t="s">
        <v>11498</v>
      </c>
    </row>
    <row r="11499" customHeight="true" spans="1:2">
      <c r="A11499" s="10">
        <v>11486</v>
      </c>
      <c r="B11499" s="37" t="s">
        <v>11499</v>
      </c>
    </row>
    <row r="11500" customHeight="true" spans="1:2">
      <c r="A11500" s="10">
        <v>11487</v>
      </c>
      <c r="B11500" s="37" t="s">
        <v>11500</v>
      </c>
    </row>
    <row r="11501" customHeight="true" spans="1:2">
      <c r="A11501" s="10">
        <v>11488</v>
      </c>
      <c r="B11501" s="37" t="s">
        <v>11501</v>
      </c>
    </row>
    <row r="11502" customHeight="true" spans="1:2">
      <c r="A11502" s="10">
        <v>11489</v>
      </c>
      <c r="B11502" s="37" t="s">
        <v>11502</v>
      </c>
    </row>
    <row r="11503" customHeight="true" spans="1:2">
      <c r="A11503" s="10">
        <v>11490</v>
      </c>
      <c r="B11503" s="37" t="s">
        <v>11503</v>
      </c>
    </row>
    <row r="11504" customHeight="true" spans="1:2">
      <c r="A11504" s="10">
        <v>11491</v>
      </c>
      <c r="B11504" s="37" t="s">
        <v>11504</v>
      </c>
    </row>
    <row r="11505" customHeight="true" spans="1:2">
      <c r="A11505" s="10">
        <v>11492</v>
      </c>
      <c r="B11505" s="37" t="s">
        <v>11505</v>
      </c>
    </row>
    <row r="11506" customHeight="true" spans="1:2">
      <c r="A11506" s="10">
        <v>11493</v>
      </c>
      <c r="B11506" s="37" t="s">
        <v>11506</v>
      </c>
    </row>
    <row r="11507" customHeight="true" spans="1:2">
      <c r="A11507" s="10">
        <v>11494</v>
      </c>
      <c r="B11507" s="37" t="s">
        <v>11507</v>
      </c>
    </row>
    <row r="11508" customHeight="true" spans="1:2">
      <c r="A11508" s="10">
        <v>11495</v>
      </c>
      <c r="B11508" s="37" t="s">
        <v>11508</v>
      </c>
    </row>
    <row r="11509" customHeight="true" spans="1:2">
      <c r="A11509" s="10">
        <v>11496</v>
      </c>
      <c r="B11509" s="37" t="s">
        <v>11509</v>
      </c>
    </row>
    <row r="11510" customHeight="true" spans="1:2">
      <c r="A11510" s="10">
        <v>11497</v>
      </c>
      <c r="B11510" s="37" t="s">
        <v>11510</v>
      </c>
    </row>
    <row r="11511" customHeight="true" spans="1:2">
      <c r="A11511" s="10">
        <v>11498</v>
      </c>
      <c r="B11511" s="37" t="s">
        <v>11511</v>
      </c>
    </row>
    <row r="11512" customHeight="true" spans="1:2">
      <c r="A11512" s="10">
        <v>11499</v>
      </c>
      <c r="B11512" s="37" t="s">
        <v>11512</v>
      </c>
    </row>
    <row r="11513" customHeight="true" spans="1:2">
      <c r="A11513" s="10">
        <v>11500</v>
      </c>
      <c r="B11513" s="37" t="s">
        <v>11513</v>
      </c>
    </row>
    <row r="11514" customHeight="true" spans="1:2">
      <c r="A11514" s="10">
        <v>11501</v>
      </c>
      <c r="B11514" s="37" t="s">
        <v>11514</v>
      </c>
    </row>
    <row r="11515" customHeight="true" spans="1:2">
      <c r="A11515" s="10">
        <v>11502</v>
      </c>
      <c r="B11515" s="37" t="s">
        <v>11515</v>
      </c>
    </row>
    <row r="11516" customHeight="true" spans="1:2">
      <c r="A11516" s="10">
        <v>11503</v>
      </c>
      <c r="B11516" s="37" t="s">
        <v>11516</v>
      </c>
    </row>
    <row r="11517" customHeight="true" spans="1:2">
      <c r="A11517" s="10">
        <v>11504</v>
      </c>
      <c r="B11517" s="37" t="s">
        <v>11517</v>
      </c>
    </row>
    <row r="11518" customHeight="true" spans="1:2">
      <c r="A11518" s="10">
        <v>11505</v>
      </c>
      <c r="B11518" s="37" t="s">
        <v>11518</v>
      </c>
    </row>
    <row r="11519" customHeight="true" spans="1:2">
      <c r="A11519" s="10">
        <v>11506</v>
      </c>
      <c r="B11519" s="37" t="s">
        <v>11519</v>
      </c>
    </row>
    <row r="11520" customHeight="true" spans="1:2">
      <c r="A11520" s="10">
        <v>11507</v>
      </c>
      <c r="B11520" s="37" t="s">
        <v>11520</v>
      </c>
    </row>
    <row r="11521" customHeight="true" spans="1:2">
      <c r="A11521" s="10">
        <v>11508</v>
      </c>
      <c r="B11521" s="37" t="s">
        <v>11521</v>
      </c>
    </row>
    <row r="11522" customHeight="true" spans="1:2">
      <c r="A11522" s="10">
        <v>11509</v>
      </c>
      <c r="B11522" s="37" t="s">
        <v>11522</v>
      </c>
    </row>
    <row r="11523" customHeight="true" spans="1:2">
      <c r="A11523" s="10">
        <v>11510</v>
      </c>
      <c r="B11523" s="37" t="s">
        <v>11523</v>
      </c>
    </row>
    <row r="11524" customHeight="true" spans="1:2">
      <c r="A11524" s="10">
        <v>11511</v>
      </c>
      <c r="B11524" s="37" t="s">
        <v>11524</v>
      </c>
    </row>
    <row r="11525" customHeight="true" spans="1:2">
      <c r="A11525" s="10">
        <v>11512</v>
      </c>
      <c r="B11525" s="37" t="s">
        <v>11525</v>
      </c>
    </row>
    <row r="11526" customHeight="true" spans="1:2">
      <c r="A11526" s="10">
        <v>11513</v>
      </c>
      <c r="B11526" s="37" t="s">
        <v>11526</v>
      </c>
    </row>
    <row r="11527" customHeight="true" spans="1:2">
      <c r="A11527" s="10">
        <v>11514</v>
      </c>
      <c r="B11527" s="37" t="s">
        <v>11527</v>
      </c>
    </row>
    <row r="11528" customHeight="true" spans="1:2">
      <c r="A11528" s="10">
        <v>11515</v>
      </c>
      <c r="B11528" s="37" t="s">
        <v>11528</v>
      </c>
    </row>
    <row r="11529" customHeight="true" spans="1:2">
      <c r="A11529" s="10">
        <v>11516</v>
      </c>
      <c r="B11529" s="37" t="s">
        <v>11529</v>
      </c>
    </row>
    <row r="11530" customHeight="true" spans="1:2">
      <c r="A11530" s="10">
        <v>11517</v>
      </c>
      <c r="B11530" s="37" t="s">
        <v>11530</v>
      </c>
    </row>
    <row r="11531" customHeight="true" spans="1:2">
      <c r="A11531" s="10">
        <v>11518</v>
      </c>
      <c r="B11531" s="37" t="s">
        <v>11531</v>
      </c>
    </row>
    <row r="11532" customHeight="true" spans="1:2">
      <c r="A11532" s="10">
        <v>11519</v>
      </c>
      <c r="B11532" s="37" t="s">
        <v>11532</v>
      </c>
    </row>
    <row r="11533" customHeight="true" spans="1:2">
      <c r="A11533" s="10">
        <v>11520</v>
      </c>
      <c r="B11533" s="37" t="s">
        <v>11533</v>
      </c>
    </row>
    <row r="11534" customHeight="true" spans="1:2">
      <c r="A11534" s="10">
        <v>11521</v>
      </c>
      <c r="B11534" s="37" t="s">
        <v>11534</v>
      </c>
    </row>
    <row r="11535" customHeight="true" spans="1:2">
      <c r="A11535" s="10">
        <v>11522</v>
      </c>
      <c r="B11535" s="37" t="s">
        <v>11535</v>
      </c>
    </row>
    <row r="11536" customHeight="true" spans="1:2">
      <c r="A11536" s="10">
        <v>11523</v>
      </c>
      <c r="B11536" s="37" t="s">
        <v>11536</v>
      </c>
    </row>
    <row r="11537" customHeight="true" spans="1:2">
      <c r="A11537" s="10">
        <v>11524</v>
      </c>
      <c r="B11537" s="37" t="s">
        <v>11537</v>
      </c>
    </row>
    <row r="11538" customHeight="true" spans="1:2">
      <c r="A11538" s="10">
        <v>11525</v>
      </c>
      <c r="B11538" s="37" t="s">
        <v>11538</v>
      </c>
    </row>
    <row r="11539" customHeight="true" spans="1:2">
      <c r="A11539" s="10">
        <v>11526</v>
      </c>
      <c r="B11539" s="37" t="s">
        <v>11539</v>
      </c>
    </row>
    <row r="11540" customHeight="true" spans="1:2">
      <c r="A11540" s="10">
        <v>11527</v>
      </c>
      <c r="B11540" s="37" t="s">
        <v>11540</v>
      </c>
    </row>
    <row r="11541" customHeight="true" spans="1:2">
      <c r="A11541" s="10">
        <v>11528</v>
      </c>
      <c r="B11541" s="37" t="s">
        <v>11541</v>
      </c>
    </row>
    <row r="11542" customHeight="true" spans="1:2">
      <c r="A11542" s="10">
        <v>11529</v>
      </c>
      <c r="B11542" s="37" t="s">
        <v>11542</v>
      </c>
    </row>
    <row r="11543" customHeight="true" spans="1:2">
      <c r="A11543" s="10">
        <v>11530</v>
      </c>
      <c r="B11543" s="37" t="s">
        <v>11543</v>
      </c>
    </row>
    <row r="11544" customHeight="true" spans="1:2">
      <c r="A11544" s="10">
        <v>11531</v>
      </c>
      <c r="B11544" s="37" t="s">
        <v>11544</v>
      </c>
    </row>
    <row r="11545" customHeight="true" spans="1:2">
      <c r="A11545" s="10">
        <v>11532</v>
      </c>
      <c r="B11545" s="37" t="s">
        <v>11545</v>
      </c>
    </row>
    <row r="11546" customHeight="true" spans="1:2">
      <c r="A11546" s="10">
        <v>11533</v>
      </c>
      <c r="B11546" s="37" t="s">
        <v>11546</v>
      </c>
    </row>
    <row r="11547" customHeight="true" spans="1:2">
      <c r="A11547" s="10">
        <v>11534</v>
      </c>
      <c r="B11547" s="37" t="s">
        <v>11547</v>
      </c>
    </row>
    <row r="11548" customHeight="true" spans="1:2">
      <c r="A11548" s="10">
        <v>11535</v>
      </c>
      <c r="B11548" s="37" t="s">
        <v>11548</v>
      </c>
    </row>
    <row r="11549" customHeight="true" spans="1:2">
      <c r="A11549" s="10">
        <v>11536</v>
      </c>
      <c r="B11549" s="37" t="s">
        <v>11549</v>
      </c>
    </row>
    <row r="11550" customHeight="true" spans="1:2">
      <c r="A11550" s="10">
        <v>11537</v>
      </c>
      <c r="B11550" s="37" t="s">
        <v>11550</v>
      </c>
    </row>
    <row r="11551" customHeight="true" spans="1:2">
      <c r="A11551" s="10">
        <v>11538</v>
      </c>
      <c r="B11551" s="37" t="s">
        <v>11551</v>
      </c>
    </row>
    <row r="11552" customHeight="true" spans="1:2">
      <c r="A11552" s="10">
        <v>11539</v>
      </c>
      <c r="B11552" s="37" t="s">
        <v>11552</v>
      </c>
    </row>
    <row r="11553" customHeight="true" spans="1:2">
      <c r="A11553" s="10">
        <v>11540</v>
      </c>
      <c r="B11553" s="37" t="s">
        <v>11553</v>
      </c>
    </row>
    <row r="11554" customHeight="true" spans="1:2">
      <c r="A11554" s="10">
        <v>11541</v>
      </c>
      <c r="B11554" s="37" t="s">
        <v>11554</v>
      </c>
    </row>
    <row r="11555" customHeight="true" spans="1:2">
      <c r="A11555" s="10">
        <v>11542</v>
      </c>
      <c r="B11555" s="37" t="s">
        <v>11555</v>
      </c>
    </row>
    <row r="11556" customHeight="true" spans="1:2">
      <c r="A11556" s="10">
        <v>11543</v>
      </c>
      <c r="B11556" s="37" t="s">
        <v>11556</v>
      </c>
    </row>
    <row r="11557" customHeight="true" spans="1:2">
      <c r="A11557" s="10">
        <v>11544</v>
      </c>
      <c r="B11557" s="37" t="s">
        <v>11557</v>
      </c>
    </row>
    <row r="11558" customHeight="true" spans="1:2">
      <c r="A11558" s="10">
        <v>11545</v>
      </c>
      <c r="B11558" s="37" t="s">
        <v>11558</v>
      </c>
    </row>
    <row r="11559" customHeight="true" spans="1:2">
      <c r="A11559" s="10">
        <v>11546</v>
      </c>
      <c r="B11559" s="37" t="s">
        <v>11559</v>
      </c>
    </row>
    <row r="11560" customHeight="true" spans="1:2">
      <c r="A11560" s="10">
        <v>11547</v>
      </c>
      <c r="B11560" s="37" t="s">
        <v>11560</v>
      </c>
    </row>
    <row r="11561" customHeight="true" spans="1:2">
      <c r="A11561" s="10">
        <v>11548</v>
      </c>
      <c r="B11561" s="37" t="s">
        <v>11561</v>
      </c>
    </row>
    <row r="11562" customHeight="true" spans="1:2">
      <c r="A11562" s="10">
        <v>11549</v>
      </c>
      <c r="B11562" s="37" t="s">
        <v>11562</v>
      </c>
    </row>
    <row r="11563" customHeight="true" spans="1:2">
      <c r="A11563" s="10">
        <v>11550</v>
      </c>
      <c r="B11563" s="37" t="s">
        <v>11563</v>
      </c>
    </row>
    <row r="11564" customHeight="true" spans="1:2">
      <c r="A11564" s="10">
        <v>11551</v>
      </c>
      <c r="B11564" s="37" t="s">
        <v>11564</v>
      </c>
    </row>
    <row r="11565" customHeight="true" spans="1:2">
      <c r="A11565" s="10">
        <v>11552</v>
      </c>
      <c r="B11565" s="37" t="s">
        <v>11565</v>
      </c>
    </row>
    <row r="11566" customHeight="true" spans="1:2">
      <c r="A11566" s="10">
        <v>11553</v>
      </c>
      <c r="B11566" s="37" t="s">
        <v>11566</v>
      </c>
    </row>
    <row r="11567" customHeight="true" spans="1:2">
      <c r="A11567" s="10">
        <v>11554</v>
      </c>
      <c r="B11567" s="37" t="s">
        <v>11567</v>
      </c>
    </row>
    <row r="11568" customHeight="true" spans="1:2">
      <c r="A11568" s="10">
        <v>11555</v>
      </c>
      <c r="B11568" s="37" t="s">
        <v>11568</v>
      </c>
    </row>
    <row r="11569" customHeight="true" spans="1:2">
      <c r="A11569" s="10">
        <v>11556</v>
      </c>
      <c r="B11569" s="37" t="s">
        <v>11569</v>
      </c>
    </row>
    <row r="11570" customHeight="true" spans="1:2">
      <c r="A11570" s="10">
        <v>11557</v>
      </c>
      <c r="B11570" s="37" t="s">
        <v>11570</v>
      </c>
    </row>
    <row r="11571" customHeight="true" spans="1:2">
      <c r="A11571" s="10">
        <v>11558</v>
      </c>
      <c r="B11571" s="37" t="s">
        <v>11571</v>
      </c>
    </row>
    <row r="11572" customHeight="true" spans="1:2">
      <c r="A11572" s="10">
        <v>11559</v>
      </c>
      <c r="B11572" s="37" t="s">
        <v>11572</v>
      </c>
    </row>
    <row r="11573" customHeight="true" spans="1:2">
      <c r="A11573" s="10">
        <v>11560</v>
      </c>
      <c r="B11573" s="37" t="s">
        <v>11573</v>
      </c>
    </row>
    <row r="11574" customHeight="true" spans="1:2">
      <c r="A11574" s="10">
        <v>11561</v>
      </c>
      <c r="B11574" s="37" t="s">
        <v>11574</v>
      </c>
    </row>
    <row r="11575" customHeight="true" spans="1:2">
      <c r="A11575" s="10">
        <v>11562</v>
      </c>
      <c r="B11575" s="37" t="s">
        <v>11575</v>
      </c>
    </row>
    <row r="11576" customHeight="true" spans="1:2">
      <c r="A11576" s="10">
        <v>11563</v>
      </c>
      <c r="B11576" s="37" t="s">
        <v>11576</v>
      </c>
    </row>
    <row r="11577" customHeight="true" spans="1:2">
      <c r="A11577" s="10">
        <v>11564</v>
      </c>
      <c r="B11577" s="37" t="s">
        <v>11577</v>
      </c>
    </row>
    <row r="11578" customHeight="true" spans="1:2">
      <c r="A11578" s="10">
        <v>11565</v>
      </c>
      <c r="B11578" s="37" t="s">
        <v>11578</v>
      </c>
    </row>
    <row r="11579" customHeight="true" spans="1:2">
      <c r="A11579" s="10">
        <v>11566</v>
      </c>
      <c r="B11579" s="37" t="s">
        <v>11579</v>
      </c>
    </row>
    <row r="11580" customHeight="true" spans="1:2">
      <c r="A11580" s="10">
        <v>11567</v>
      </c>
      <c r="B11580" s="37" t="s">
        <v>11580</v>
      </c>
    </row>
    <row r="11581" customHeight="true" spans="1:2">
      <c r="A11581" s="10">
        <v>11568</v>
      </c>
      <c r="B11581" s="37" t="s">
        <v>11581</v>
      </c>
    </row>
    <row r="11582" customHeight="true" spans="1:2">
      <c r="A11582" s="10">
        <v>11569</v>
      </c>
      <c r="B11582" s="37" t="s">
        <v>11582</v>
      </c>
    </row>
    <row r="11583" customHeight="true" spans="1:2">
      <c r="A11583" s="10">
        <v>11570</v>
      </c>
      <c r="B11583" s="37" t="s">
        <v>11583</v>
      </c>
    </row>
    <row r="11584" customHeight="true" spans="1:2">
      <c r="A11584" s="10">
        <v>11571</v>
      </c>
      <c r="B11584" s="37" t="s">
        <v>11584</v>
      </c>
    </row>
    <row r="11585" customHeight="true" spans="1:2">
      <c r="A11585" s="10">
        <v>11572</v>
      </c>
      <c r="B11585" s="37" t="s">
        <v>11585</v>
      </c>
    </row>
    <row r="11586" customHeight="true" spans="1:2">
      <c r="A11586" s="10">
        <v>11573</v>
      </c>
      <c r="B11586" s="37" t="s">
        <v>11586</v>
      </c>
    </row>
    <row r="11587" customHeight="true" spans="1:2">
      <c r="A11587" s="10">
        <v>11574</v>
      </c>
      <c r="B11587" s="37" t="s">
        <v>11587</v>
      </c>
    </row>
    <row r="11588" customHeight="true" spans="1:2">
      <c r="A11588" s="10">
        <v>11575</v>
      </c>
      <c r="B11588" s="37" t="s">
        <v>11588</v>
      </c>
    </row>
    <row r="11589" customHeight="true" spans="1:2">
      <c r="A11589" s="10">
        <v>11576</v>
      </c>
      <c r="B11589" s="37" t="s">
        <v>11589</v>
      </c>
    </row>
    <row r="11590" customHeight="true" spans="1:2">
      <c r="A11590" s="10">
        <v>11577</v>
      </c>
      <c r="B11590" s="37" t="s">
        <v>11590</v>
      </c>
    </row>
    <row r="11591" customHeight="true" spans="1:2">
      <c r="A11591" s="10">
        <v>11578</v>
      </c>
      <c r="B11591" s="37" t="s">
        <v>11591</v>
      </c>
    </row>
    <row r="11592" customHeight="true" spans="1:2">
      <c r="A11592" s="10">
        <v>11579</v>
      </c>
      <c r="B11592" s="47" t="s">
        <v>11592</v>
      </c>
    </row>
    <row r="11593" customHeight="true" spans="1:2">
      <c r="A11593" s="10">
        <v>11580</v>
      </c>
      <c r="B11593" s="47" t="s">
        <v>11593</v>
      </c>
    </row>
    <row r="11594" customHeight="true" spans="1:2">
      <c r="A11594" s="10">
        <v>11581</v>
      </c>
      <c r="B11594" s="47" t="s">
        <v>11594</v>
      </c>
    </row>
    <row r="11595" customHeight="true" spans="1:2">
      <c r="A11595" s="10">
        <v>11582</v>
      </c>
      <c r="B11595" s="47" t="s">
        <v>11595</v>
      </c>
    </row>
    <row r="11596" customHeight="true" spans="1:2">
      <c r="A11596" s="10">
        <v>11583</v>
      </c>
      <c r="B11596" s="47" t="s">
        <v>11596</v>
      </c>
    </row>
    <row r="11597" customHeight="true" spans="1:2">
      <c r="A11597" s="10">
        <v>11584</v>
      </c>
      <c r="B11597" s="47" t="s">
        <v>11597</v>
      </c>
    </row>
    <row r="11598" customHeight="true" spans="1:2">
      <c r="A11598" s="10">
        <v>11585</v>
      </c>
      <c r="B11598" s="47" t="s">
        <v>11598</v>
      </c>
    </row>
    <row r="11599" customHeight="true" spans="1:2">
      <c r="A11599" s="10">
        <v>11586</v>
      </c>
      <c r="B11599" s="47" t="s">
        <v>11599</v>
      </c>
    </row>
    <row r="11600" customHeight="true" spans="1:2">
      <c r="A11600" s="10">
        <v>11587</v>
      </c>
      <c r="B11600" s="47" t="s">
        <v>11600</v>
      </c>
    </row>
    <row r="11601" customHeight="true" spans="1:2">
      <c r="A11601" s="10">
        <v>11588</v>
      </c>
      <c r="B11601" s="47" t="s">
        <v>11601</v>
      </c>
    </row>
    <row r="11602" customHeight="true" spans="1:2">
      <c r="A11602" s="10">
        <v>11589</v>
      </c>
      <c r="B11602" s="47" t="s">
        <v>11602</v>
      </c>
    </row>
    <row r="11603" customHeight="true" spans="1:2">
      <c r="A11603" s="10">
        <v>11590</v>
      </c>
      <c r="B11603" s="47" t="s">
        <v>11603</v>
      </c>
    </row>
    <row r="11604" customHeight="true" spans="1:2">
      <c r="A11604" s="10">
        <v>11591</v>
      </c>
      <c r="B11604" s="47" t="s">
        <v>11604</v>
      </c>
    </row>
    <row r="11605" customHeight="true" spans="1:2">
      <c r="A11605" s="10">
        <v>11592</v>
      </c>
      <c r="B11605" s="47" t="s">
        <v>11605</v>
      </c>
    </row>
    <row r="11606" customHeight="true" spans="1:2">
      <c r="A11606" s="10">
        <v>11593</v>
      </c>
      <c r="B11606" s="47" t="s">
        <v>11606</v>
      </c>
    </row>
    <row r="11607" customHeight="true" spans="1:2">
      <c r="A11607" s="10">
        <v>11594</v>
      </c>
      <c r="B11607" s="47" t="s">
        <v>11607</v>
      </c>
    </row>
    <row r="11608" customHeight="true" spans="1:2">
      <c r="A11608" s="10">
        <v>11595</v>
      </c>
      <c r="B11608" s="47" t="s">
        <v>11608</v>
      </c>
    </row>
    <row r="11609" customHeight="true" spans="1:2">
      <c r="A11609" s="10">
        <v>11596</v>
      </c>
      <c r="B11609" s="47" t="s">
        <v>11609</v>
      </c>
    </row>
    <row r="11610" customHeight="true" spans="1:2">
      <c r="A11610" s="10">
        <v>11597</v>
      </c>
      <c r="B11610" s="47" t="s">
        <v>11610</v>
      </c>
    </row>
    <row r="11611" customHeight="true" spans="1:2">
      <c r="A11611" s="10">
        <v>11598</v>
      </c>
      <c r="B11611" s="47" t="s">
        <v>11611</v>
      </c>
    </row>
    <row r="11612" customHeight="true" spans="1:2">
      <c r="A11612" s="10">
        <v>11599</v>
      </c>
      <c r="B11612" s="47" t="s">
        <v>11612</v>
      </c>
    </row>
    <row r="11613" customHeight="true" spans="1:2">
      <c r="A11613" s="10">
        <v>11600</v>
      </c>
      <c r="B11613" s="47" t="s">
        <v>11613</v>
      </c>
    </row>
    <row r="11614" customHeight="true" spans="1:2">
      <c r="A11614" s="10">
        <v>11601</v>
      </c>
      <c r="B11614" s="47" t="s">
        <v>11614</v>
      </c>
    </row>
    <row r="11615" customHeight="true" spans="1:2">
      <c r="A11615" s="10">
        <v>11602</v>
      </c>
      <c r="B11615" s="47" t="s">
        <v>11615</v>
      </c>
    </row>
    <row r="11616" customHeight="true" spans="1:2">
      <c r="A11616" s="10">
        <v>11603</v>
      </c>
      <c r="B11616" s="47" t="s">
        <v>11616</v>
      </c>
    </row>
    <row r="11617" customHeight="true" spans="1:2">
      <c r="A11617" s="10">
        <v>11604</v>
      </c>
      <c r="B11617" s="47" t="s">
        <v>11617</v>
      </c>
    </row>
    <row r="11618" customHeight="true" spans="1:2">
      <c r="A11618" s="10">
        <v>11605</v>
      </c>
      <c r="B11618" s="47" t="s">
        <v>11618</v>
      </c>
    </row>
    <row r="11619" customHeight="true" spans="1:2">
      <c r="A11619" s="10">
        <v>11606</v>
      </c>
      <c r="B11619" s="47" t="s">
        <v>11619</v>
      </c>
    </row>
    <row r="11620" customHeight="true" spans="1:2">
      <c r="A11620" s="10">
        <v>11607</v>
      </c>
      <c r="B11620" s="47" t="s">
        <v>11620</v>
      </c>
    </row>
    <row r="11621" customHeight="true" spans="1:2">
      <c r="A11621" s="10">
        <v>11608</v>
      </c>
      <c r="B11621" s="47" t="s">
        <v>11621</v>
      </c>
    </row>
    <row r="11622" customHeight="true" spans="1:2">
      <c r="A11622" s="10">
        <v>11609</v>
      </c>
      <c r="B11622" s="47" t="s">
        <v>11622</v>
      </c>
    </row>
    <row r="11623" customHeight="true" spans="1:2">
      <c r="A11623" s="10">
        <v>11610</v>
      </c>
      <c r="B11623" s="47" t="s">
        <v>11623</v>
      </c>
    </row>
    <row r="11624" customHeight="true" spans="1:2">
      <c r="A11624" s="10">
        <v>11611</v>
      </c>
      <c r="B11624" s="47" t="s">
        <v>11624</v>
      </c>
    </row>
    <row r="11625" customHeight="true" spans="1:2">
      <c r="A11625" s="10">
        <v>11612</v>
      </c>
      <c r="B11625" s="47" t="s">
        <v>11625</v>
      </c>
    </row>
    <row r="11626" customHeight="true" spans="1:2">
      <c r="A11626" s="10">
        <v>11613</v>
      </c>
      <c r="B11626" s="47" t="s">
        <v>11626</v>
      </c>
    </row>
    <row r="11627" customHeight="true" spans="1:2">
      <c r="A11627" s="10">
        <v>11614</v>
      </c>
      <c r="B11627" s="47" t="s">
        <v>11627</v>
      </c>
    </row>
    <row r="11628" customHeight="true" spans="1:2">
      <c r="A11628" s="10">
        <v>11615</v>
      </c>
      <c r="B11628" s="47" t="s">
        <v>11628</v>
      </c>
    </row>
    <row r="11629" customHeight="true" spans="1:2">
      <c r="A11629" s="10">
        <v>11616</v>
      </c>
      <c r="B11629" s="47" t="s">
        <v>11629</v>
      </c>
    </row>
    <row r="11630" customHeight="true" spans="1:2">
      <c r="A11630" s="10">
        <v>11617</v>
      </c>
      <c r="B11630" s="47" t="s">
        <v>11630</v>
      </c>
    </row>
    <row r="11631" customHeight="true" spans="1:2">
      <c r="A11631" s="10">
        <v>11618</v>
      </c>
      <c r="B11631" s="47" t="s">
        <v>11631</v>
      </c>
    </row>
    <row r="11632" customHeight="true" spans="1:2">
      <c r="A11632" s="10">
        <v>11619</v>
      </c>
      <c r="B11632" s="47" t="s">
        <v>11632</v>
      </c>
    </row>
    <row r="11633" customHeight="true" spans="1:2">
      <c r="A11633" s="10">
        <v>11620</v>
      </c>
      <c r="B11633" s="47" t="s">
        <v>11633</v>
      </c>
    </row>
    <row r="11634" customHeight="true" spans="1:2">
      <c r="A11634" s="10">
        <v>11621</v>
      </c>
      <c r="B11634" s="47" t="s">
        <v>11634</v>
      </c>
    </row>
    <row r="11635" customHeight="true" spans="1:2">
      <c r="A11635" s="10">
        <v>11622</v>
      </c>
      <c r="B11635" s="47" t="s">
        <v>11635</v>
      </c>
    </row>
    <row r="11636" customHeight="true" spans="1:2">
      <c r="A11636" s="10">
        <v>11623</v>
      </c>
      <c r="B11636" s="47" t="s">
        <v>11636</v>
      </c>
    </row>
    <row r="11637" customHeight="true" spans="1:2">
      <c r="A11637" s="10">
        <v>11624</v>
      </c>
      <c r="B11637" s="47" t="s">
        <v>11637</v>
      </c>
    </row>
    <row r="11638" customHeight="true" spans="1:2">
      <c r="A11638" s="10">
        <v>11625</v>
      </c>
      <c r="B11638" s="47" t="s">
        <v>11638</v>
      </c>
    </row>
    <row r="11639" customHeight="true" spans="1:2">
      <c r="A11639" s="10">
        <v>11626</v>
      </c>
      <c r="B11639" s="47" t="s">
        <v>11639</v>
      </c>
    </row>
    <row r="11640" customHeight="true" spans="1:2">
      <c r="A11640" s="10">
        <v>11627</v>
      </c>
      <c r="B11640" s="47" t="s">
        <v>11640</v>
      </c>
    </row>
    <row r="11641" customHeight="true" spans="1:2">
      <c r="A11641" s="10">
        <v>11628</v>
      </c>
      <c r="B11641" s="47" t="s">
        <v>11641</v>
      </c>
    </row>
    <row r="11642" customHeight="true" spans="1:2">
      <c r="A11642" s="10">
        <v>11629</v>
      </c>
      <c r="B11642" s="47" t="s">
        <v>11642</v>
      </c>
    </row>
    <row r="11643" customHeight="true" spans="1:2">
      <c r="A11643" s="10">
        <v>11630</v>
      </c>
      <c r="B11643" s="47" t="s">
        <v>11643</v>
      </c>
    </row>
    <row r="11644" customHeight="true" spans="1:2">
      <c r="A11644" s="10">
        <v>11631</v>
      </c>
      <c r="B11644" s="47" t="s">
        <v>11644</v>
      </c>
    </row>
    <row r="11645" customHeight="true" spans="1:2">
      <c r="A11645" s="10">
        <v>11632</v>
      </c>
      <c r="B11645" s="47" t="s">
        <v>11645</v>
      </c>
    </row>
    <row r="11646" customHeight="true" spans="1:2">
      <c r="A11646" s="10">
        <v>11633</v>
      </c>
      <c r="B11646" s="47" t="s">
        <v>11646</v>
      </c>
    </row>
    <row r="11647" customHeight="true" spans="1:2">
      <c r="A11647" s="10">
        <v>11634</v>
      </c>
      <c r="B11647" s="47" t="s">
        <v>11647</v>
      </c>
    </row>
    <row r="11648" customHeight="true" spans="1:2">
      <c r="A11648" s="10">
        <v>11635</v>
      </c>
      <c r="B11648" s="47" t="s">
        <v>11648</v>
      </c>
    </row>
    <row r="11649" customHeight="true" spans="1:2">
      <c r="A11649" s="10">
        <v>11636</v>
      </c>
      <c r="B11649" s="47" t="s">
        <v>11649</v>
      </c>
    </row>
    <row r="11650" customHeight="true" spans="1:2">
      <c r="A11650" s="10">
        <v>11637</v>
      </c>
      <c r="B11650" s="47" t="s">
        <v>11650</v>
      </c>
    </row>
    <row r="11651" customHeight="true" spans="1:2">
      <c r="A11651" s="10">
        <v>11638</v>
      </c>
      <c r="B11651" s="47" t="s">
        <v>11651</v>
      </c>
    </row>
    <row r="11652" customHeight="true" spans="1:2">
      <c r="A11652" s="10">
        <v>11639</v>
      </c>
      <c r="B11652" s="47" t="s">
        <v>11652</v>
      </c>
    </row>
    <row r="11653" customHeight="true" spans="1:2">
      <c r="A11653" s="10">
        <v>11640</v>
      </c>
      <c r="B11653" s="47" t="s">
        <v>11653</v>
      </c>
    </row>
    <row r="11654" customHeight="true" spans="1:2">
      <c r="A11654" s="10">
        <v>11641</v>
      </c>
      <c r="B11654" s="47" t="s">
        <v>11654</v>
      </c>
    </row>
    <row r="11655" customHeight="true" spans="1:2">
      <c r="A11655" s="10">
        <v>11642</v>
      </c>
      <c r="B11655" s="47" t="s">
        <v>11655</v>
      </c>
    </row>
    <row r="11656" customHeight="true" spans="1:2">
      <c r="A11656" s="10">
        <v>11643</v>
      </c>
      <c r="B11656" s="47" t="s">
        <v>11656</v>
      </c>
    </row>
    <row r="11657" customHeight="true" spans="1:2">
      <c r="A11657" s="10">
        <v>11644</v>
      </c>
      <c r="B11657" s="47" t="s">
        <v>11657</v>
      </c>
    </row>
    <row r="11658" customHeight="true" spans="1:2">
      <c r="A11658" s="10">
        <v>11645</v>
      </c>
      <c r="B11658" s="47" t="s">
        <v>11658</v>
      </c>
    </row>
    <row r="11659" customHeight="true" spans="1:2">
      <c r="A11659" s="10">
        <v>11646</v>
      </c>
      <c r="B11659" s="47" t="s">
        <v>11659</v>
      </c>
    </row>
    <row r="11660" customHeight="true" spans="1:2">
      <c r="A11660" s="10">
        <v>11647</v>
      </c>
      <c r="B11660" s="47" t="s">
        <v>11660</v>
      </c>
    </row>
    <row r="11661" customHeight="true" spans="1:2">
      <c r="A11661" s="10">
        <v>11648</v>
      </c>
      <c r="B11661" s="47" t="s">
        <v>11661</v>
      </c>
    </row>
    <row r="11662" customHeight="true" spans="1:2">
      <c r="A11662" s="10">
        <v>11649</v>
      </c>
      <c r="B11662" s="47" t="s">
        <v>11662</v>
      </c>
    </row>
    <row r="11663" customHeight="true" spans="1:2">
      <c r="A11663" s="10">
        <v>11650</v>
      </c>
      <c r="B11663" s="47" t="s">
        <v>11663</v>
      </c>
    </row>
    <row r="11664" customHeight="true" spans="1:2">
      <c r="A11664" s="10">
        <v>11651</v>
      </c>
      <c r="B11664" s="47" t="s">
        <v>11664</v>
      </c>
    </row>
    <row r="11665" customHeight="true" spans="1:2">
      <c r="A11665" s="10">
        <v>11652</v>
      </c>
      <c r="B11665" s="47" t="s">
        <v>11665</v>
      </c>
    </row>
    <row r="11666" customHeight="true" spans="1:2">
      <c r="A11666" s="10">
        <v>11653</v>
      </c>
      <c r="B11666" s="47" t="s">
        <v>11666</v>
      </c>
    </row>
    <row r="11667" customHeight="true" spans="1:2">
      <c r="A11667" s="10">
        <v>11654</v>
      </c>
      <c r="B11667" s="47" t="s">
        <v>11667</v>
      </c>
    </row>
    <row r="11668" customHeight="true" spans="1:2">
      <c r="A11668" s="10">
        <v>11655</v>
      </c>
      <c r="B11668" s="47" t="s">
        <v>11668</v>
      </c>
    </row>
    <row r="11669" customHeight="true" spans="1:2">
      <c r="A11669" s="10">
        <v>11656</v>
      </c>
      <c r="B11669" s="47" t="s">
        <v>11669</v>
      </c>
    </row>
    <row r="11670" customHeight="true" spans="1:2">
      <c r="A11670" s="10">
        <v>11657</v>
      </c>
      <c r="B11670" s="47" t="s">
        <v>11670</v>
      </c>
    </row>
    <row r="11671" customHeight="true" spans="1:2">
      <c r="A11671" s="10">
        <v>11658</v>
      </c>
      <c r="B11671" s="47" t="s">
        <v>11671</v>
      </c>
    </row>
    <row r="11672" customHeight="true" spans="1:2">
      <c r="A11672" s="10">
        <v>11659</v>
      </c>
      <c r="B11672" s="47" t="s">
        <v>11672</v>
      </c>
    </row>
    <row r="11673" customHeight="true" spans="1:2">
      <c r="A11673" s="10">
        <v>11660</v>
      </c>
      <c r="B11673" s="47" t="s">
        <v>11673</v>
      </c>
    </row>
    <row r="11674" customHeight="true" spans="1:2">
      <c r="A11674" s="10">
        <v>11661</v>
      </c>
      <c r="B11674" s="47" t="s">
        <v>11674</v>
      </c>
    </row>
    <row r="11675" customHeight="true" spans="1:2">
      <c r="A11675" s="10">
        <v>11662</v>
      </c>
      <c r="B11675" s="47" t="s">
        <v>11675</v>
      </c>
    </row>
    <row r="11676" customHeight="true" spans="1:2">
      <c r="A11676" s="10">
        <v>11663</v>
      </c>
      <c r="B11676" s="47" t="s">
        <v>11676</v>
      </c>
    </row>
    <row r="11677" customHeight="true" spans="1:2">
      <c r="A11677" s="10">
        <v>11664</v>
      </c>
      <c r="B11677" s="47" t="s">
        <v>11677</v>
      </c>
    </row>
    <row r="11678" customHeight="true" spans="1:2">
      <c r="A11678" s="10">
        <v>11665</v>
      </c>
      <c r="B11678" s="47" t="s">
        <v>11678</v>
      </c>
    </row>
    <row r="11679" customHeight="true" spans="1:2">
      <c r="A11679" s="10">
        <v>11666</v>
      </c>
      <c r="B11679" s="47" t="s">
        <v>11679</v>
      </c>
    </row>
    <row r="11680" customHeight="true" spans="1:2">
      <c r="A11680" s="10">
        <v>11667</v>
      </c>
      <c r="B11680" s="47" t="s">
        <v>11680</v>
      </c>
    </row>
    <row r="11681" customHeight="true" spans="1:2">
      <c r="A11681" s="10">
        <v>11668</v>
      </c>
      <c r="B11681" s="47" t="s">
        <v>11681</v>
      </c>
    </row>
    <row r="11682" customHeight="true" spans="1:2">
      <c r="A11682" s="10">
        <v>11669</v>
      </c>
      <c r="B11682" s="47" t="s">
        <v>11682</v>
      </c>
    </row>
    <row r="11683" customHeight="true" spans="1:2">
      <c r="A11683" s="10">
        <v>11670</v>
      </c>
      <c r="B11683" s="47" t="s">
        <v>11683</v>
      </c>
    </row>
    <row r="11684" customHeight="true" spans="1:2">
      <c r="A11684" s="10">
        <v>11671</v>
      </c>
      <c r="B11684" s="47" t="s">
        <v>11684</v>
      </c>
    </row>
    <row r="11685" customHeight="true" spans="1:2">
      <c r="A11685" s="10">
        <v>11672</v>
      </c>
      <c r="B11685" s="47" t="s">
        <v>11685</v>
      </c>
    </row>
    <row r="11686" customHeight="true" spans="1:2">
      <c r="A11686" s="10">
        <v>11673</v>
      </c>
      <c r="B11686" s="47" t="s">
        <v>11686</v>
      </c>
    </row>
    <row r="11687" customHeight="true" spans="1:2">
      <c r="A11687" s="10">
        <v>11674</v>
      </c>
      <c r="B11687" s="47" t="s">
        <v>11687</v>
      </c>
    </row>
    <row r="11688" customHeight="true" spans="1:2">
      <c r="A11688" s="10">
        <v>11675</v>
      </c>
      <c r="B11688" s="47" t="s">
        <v>11688</v>
      </c>
    </row>
    <row r="11689" customHeight="true" spans="1:2">
      <c r="A11689" s="10">
        <v>11676</v>
      </c>
      <c r="B11689" s="47" t="s">
        <v>11689</v>
      </c>
    </row>
    <row r="11690" customHeight="true" spans="1:2">
      <c r="A11690" s="10">
        <v>11677</v>
      </c>
      <c r="B11690" s="47" t="s">
        <v>11690</v>
      </c>
    </row>
    <row r="11691" customHeight="true" spans="1:2">
      <c r="A11691" s="10">
        <v>11678</v>
      </c>
      <c r="B11691" s="47" t="s">
        <v>11691</v>
      </c>
    </row>
    <row r="11692" customHeight="true" spans="1:2">
      <c r="A11692" s="10">
        <v>11679</v>
      </c>
      <c r="B11692" s="47" t="s">
        <v>11692</v>
      </c>
    </row>
    <row r="11693" customHeight="true" spans="1:2">
      <c r="A11693" s="10">
        <v>11680</v>
      </c>
      <c r="B11693" s="47" t="s">
        <v>11693</v>
      </c>
    </row>
    <row r="11694" customHeight="true" spans="1:2">
      <c r="A11694" s="10">
        <v>11681</v>
      </c>
      <c r="B11694" s="47" t="s">
        <v>11694</v>
      </c>
    </row>
    <row r="11695" customHeight="true" spans="1:2">
      <c r="A11695" s="10">
        <v>11682</v>
      </c>
      <c r="B11695" s="47" t="s">
        <v>11695</v>
      </c>
    </row>
    <row r="11696" customHeight="true" spans="1:2">
      <c r="A11696" s="10">
        <v>11683</v>
      </c>
      <c r="B11696" s="47" t="s">
        <v>11696</v>
      </c>
    </row>
    <row r="11697" customHeight="true" spans="1:2">
      <c r="A11697" s="10">
        <v>11684</v>
      </c>
      <c r="B11697" s="47" t="s">
        <v>11697</v>
      </c>
    </row>
    <row r="11698" customHeight="true" spans="1:2">
      <c r="A11698" s="10">
        <v>11685</v>
      </c>
      <c r="B11698" s="47" t="s">
        <v>11698</v>
      </c>
    </row>
    <row r="11699" customHeight="true" spans="1:2">
      <c r="A11699" s="10">
        <v>11686</v>
      </c>
      <c r="B11699" s="47" t="s">
        <v>11699</v>
      </c>
    </row>
    <row r="11700" customHeight="true" spans="1:2">
      <c r="A11700" s="10">
        <v>11687</v>
      </c>
      <c r="B11700" s="47" t="s">
        <v>11700</v>
      </c>
    </row>
    <row r="11701" customHeight="true" spans="1:2">
      <c r="A11701" s="10">
        <v>11688</v>
      </c>
      <c r="B11701" s="47" t="s">
        <v>11701</v>
      </c>
    </row>
    <row r="11702" customHeight="true" spans="1:2">
      <c r="A11702" s="10">
        <v>11689</v>
      </c>
      <c r="B11702" s="47" t="s">
        <v>11702</v>
      </c>
    </row>
    <row r="11703" customHeight="true" spans="1:2">
      <c r="A11703" s="10">
        <v>11690</v>
      </c>
      <c r="B11703" s="47" t="s">
        <v>11703</v>
      </c>
    </row>
    <row r="11704" customHeight="true" spans="1:2">
      <c r="A11704" s="10">
        <v>11691</v>
      </c>
      <c r="B11704" s="47" t="s">
        <v>11704</v>
      </c>
    </row>
    <row r="11705" customHeight="true" spans="1:2">
      <c r="A11705" s="10">
        <v>11692</v>
      </c>
      <c r="B11705" s="47" t="s">
        <v>11705</v>
      </c>
    </row>
    <row r="11706" customHeight="true" spans="1:2">
      <c r="A11706" s="10">
        <v>11693</v>
      </c>
      <c r="B11706" s="47" t="s">
        <v>11706</v>
      </c>
    </row>
    <row r="11707" customHeight="true" spans="1:2">
      <c r="A11707" s="10">
        <v>11694</v>
      </c>
      <c r="B11707" s="47" t="s">
        <v>11707</v>
      </c>
    </row>
    <row r="11708" customHeight="true" spans="1:2">
      <c r="A11708" s="10">
        <v>11695</v>
      </c>
      <c r="B11708" s="47" t="s">
        <v>11708</v>
      </c>
    </row>
    <row r="11709" customHeight="true" spans="1:2">
      <c r="A11709" s="10">
        <v>11696</v>
      </c>
      <c r="B11709" s="47" t="s">
        <v>11709</v>
      </c>
    </row>
    <row r="11710" customHeight="true" spans="1:2">
      <c r="A11710" s="10">
        <v>11697</v>
      </c>
      <c r="B11710" s="47" t="s">
        <v>11710</v>
      </c>
    </row>
    <row r="11711" customHeight="true" spans="1:2">
      <c r="A11711" s="10">
        <v>11698</v>
      </c>
      <c r="B11711" s="47" t="s">
        <v>11711</v>
      </c>
    </row>
    <row r="11712" customHeight="true" spans="1:2">
      <c r="A11712" s="10">
        <v>11699</v>
      </c>
      <c r="B11712" s="47" t="s">
        <v>11712</v>
      </c>
    </row>
    <row r="11713" customHeight="true" spans="1:2">
      <c r="A11713" s="10">
        <v>11700</v>
      </c>
      <c r="B11713" s="47" t="s">
        <v>11713</v>
      </c>
    </row>
    <row r="11714" customHeight="true" spans="1:2">
      <c r="A11714" s="10">
        <v>11701</v>
      </c>
      <c r="B11714" s="47" t="s">
        <v>11714</v>
      </c>
    </row>
    <row r="11715" customHeight="true" spans="1:2">
      <c r="A11715" s="10">
        <v>11702</v>
      </c>
      <c r="B11715" s="47" t="s">
        <v>11715</v>
      </c>
    </row>
    <row r="11716" customHeight="true" spans="1:2">
      <c r="A11716" s="10">
        <v>11703</v>
      </c>
      <c r="B11716" s="47" t="s">
        <v>11716</v>
      </c>
    </row>
    <row r="11717" customHeight="true" spans="1:2">
      <c r="A11717" s="10">
        <v>11704</v>
      </c>
      <c r="B11717" s="47" t="s">
        <v>11717</v>
      </c>
    </row>
    <row r="11718" customHeight="true" spans="1:2">
      <c r="A11718" s="10">
        <v>11705</v>
      </c>
      <c r="B11718" s="47" t="s">
        <v>11718</v>
      </c>
    </row>
    <row r="11719" customHeight="true" spans="1:2">
      <c r="A11719" s="10">
        <v>11706</v>
      </c>
      <c r="B11719" s="47" t="s">
        <v>11719</v>
      </c>
    </row>
    <row r="11720" customHeight="true" spans="1:2">
      <c r="A11720" s="10">
        <v>11707</v>
      </c>
      <c r="B11720" s="47" t="s">
        <v>11720</v>
      </c>
    </row>
    <row r="11721" customHeight="true" spans="1:2">
      <c r="A11721" s="10">
        <v>11708</v>
      </c>
      <c r="B11721" s="47" t="s">
        <v>11721</v>
      </c>
    </row>
    <row r="11722" customHeight="true" spans="1:2">
      <c r="A11722" s="10">
        <v>11709</v>
      </c>
      <c r="B11722" s="47" t="s">
        <v>11722</v>
      </c>
    </row>
    <row r="11723" customHeight="true" spans="1:2">
      <c r="A11723" s="10">
        <v>11710</v>
      </c>
      <c r="B11723" s="47" t="s">
        <v>11723</v>
      </c>
    </row>
    <row r="11724" customHeight="true" spans="1:2">
      <c r="A11724" s="10">
        <v>11711</v>
      </c>
      <c r="B11724" s="47" t="s">
        <v>11724</v>
      </c>
    </row>
    <row r="11725" customHeight="true" spans="1:2">
      <c r="A11725" s="10">
        <v>11712</v>
      </c>
      <c r="B11725" s="47" t="s">
        <v>11725</v>
      </c>
    </row>
    <row r="11726" customHeight="true" spans="1:2">
      <c r="A11726" s="10">
        <v>11713</v>
      </c>
      <c r="B11726" s="47" t="s">
        <v>11726</v>
      </c>
    </row>
    <row r="11727" customHeight="true" spans="1:2">
      <c r="A11727" s="10">
        <v>11714</v>
      </c>
      <c r="B11727" s="47" t="s">
        <v>11727</v>
      </c>
    </row>
    <row r="11728" customHeight="true" spans="1:2">
      <c r="A11728" s="10">
        <v>11715</v>
      </c>
      <c r="B11728" s="47" t="s">
        <v>11728</v>
      </c>
    </row>
    <row r="11729" customHeight="true" spans="1:2">
      <c r="A11729" s="10">
        <v>11716</v>
      </c>
      <c r="B11729" s="47" t="s">
        <v>11729</v>
      </c>
    </row>
    <row r="11730" customHeight="true" spans="1:2">
      <c r="A11730" s="10">
        <v>11717</v>
      </c>
      <c r="B11730" s="47" t="s">
        <v>11730</v>
      </c>
    </row>
    <row r="11731" customHeight="true" spans="1:2">
      <c r="A11731" s="10">
        <v>11718</v>
      </c>
      <c r="B11731" s="47" t="s">
        <v>11731</v>
      </c>
    </row>
    <row r="11732" customHeight="true" spans="1:2">
      <c r="A11732" s="10">
        <v>11719</v>
      </c>
      <c r="B11732" s="47" t="s">
        <v>11732</v>
      </c>
    </row>
    <row r="11733" customHeight="true" spans="1:2">
      <c r="A11733" s="10">
        <v>11720</v>
      </c>
      <c r="B11733" s="47" t="s">
        <v>11733</v>
      </c>
    </row>
    <row r="11734" customHeight="true" spans="1:2">
      <c r="A11734" s="10">
        <v>11721</v>
      </c>
      <c r="B11734" s="47" t="s">
        <v>11734</v>
      </c>
    </row>
    <row r="11735" customHeight="true" spans="1:2">
      <c r="A11735" s="10">
        <v>11722</v>
      </c>
      <c r="B11735" s="47" t="s">
        <v>11735</v>
      </c>
    </row>
    <row r="11736" customHeight="true" spans="1:2">
      <c r="A11736" s="10">
        <v>11723</v>
      </c>
      <c r="B11736" s="47" t="s">
        <v>11736</v>
      </c>
    </row>
    <row r="11737" customHeight="true" spans="1:2">
      <c r="A11737" s="10">
        <v>11724</v>
      </c>
      <c r="B11737" s="47" t="s">
        <v>11737</v>
      </c>
    </row>
    <row r="11738" customHeight="true" spans="1:2">
      <c r="A11738" s="10">
        <v>11725</v>
      </c>
      <c r="B11738" s="48" t="s">
        <v>11738</v>
      </c>
    </row>
    <row r="11739" customHeight="true" spans="1:2">
      <c r="A11739" s="10">
        <v>11726</v>
      </c>
      <c r="B11739" s="48" t="s">
        <v>11739</v>
      </c>
    </row>
    <row r="11740" customHeight="true" spans="1:2">
      <c r="A11740" s="10">
        <v>11727</v>
      </c>
      <c r="B11740" s="47" t="s">
        <v>11740</v>
      </c>
    </row>
    <row r="11741" customHeight="true" spans="1:2">
      <c r="A11741" s="10">
        <v>11728</v>
      </c>
      <c r="B11741" s="47" t="s">
        <v>11741</v>
      </c>
    </row>
    <row r="11742" customHeight="true" spans="1:2">
      <c r="A11742" s="10">
        <v>11729</v>
      </c>
      <c r="B11742" s="48" t="s">
        <v>11742</v>
      </c>
    </row>
    <row r="11743" customHeight="true" spans="1:2">
      <c r="A11743" s="10">
        <v>11730</v>
      </c>
      <c r="B11743" s="47" t="s">
        <v>11743</v>
      </c>
    </row>
    <row r="11744" customHeight="true" spans="1:2">
      <c r="A11744" s="10">
        <v>11731</v>
      </c>
      <c r="B11744" s="47" t="s">
        <v>11744</v>
      </c>
    </row>
    <row r="11745" customHeight="true" spans="1:2">
      <c r="A11745" s="10">
        <v>11732</v>
      </c>
      <c r="B11745" s="47" t="s">
        <v>11745</v>
      </c>
    </row>
    <row r="11746" customHeight="true" spans="1:2">
      <c r="A11746" s="10">
        <v>11733</v>
      </c>
      <c r="B11746" s="49" t="s">
        <v>11746</v>
      </c>
    </row>
    <row r="11747" customHeight="true" spans="1:2">
      <c r="A11747" s="10">
        <v>11734</v>
      </c>
      <c r="B11747" s="49" t="s">
        <v>11747</v>
      </c>
    </row>
    <row r="11748" customHeight="true" spans="1:2">
      <c r="A11748" s="10">
        <v>11735</v>
      </c>
      <c r="B11748" s="49" t="s">
        <v>11748</v>
      </c>
    </row>
    <row r="11749" customHeight="true" spans="1:2">
      <c r="A11749" s="10">
        <v>11736</v>
      </c>
      <c r="B11749" s="49" t="s">
        <v>11749</v>
      </c>
    </row>
    <row r="11750" customHeight="true" spans="1:2">
      <c r="A11750" s="10">
        <v>11737</v>
      </c>
      <c r="B11750" s="49" t="s">
        <v>11750</v>
      </c>
    </row>
    <row r="11751" customHeight="true" spans="1:2">
      <c r="A11751" s="10">
        <v>11738</v>
      </c>
      <c r="B11751" s="49" t="s">
        <v>11751</v>
      </c>
    </row>
    <row r="11752" customHeight="true" spans="1:2">
      <c r="A11752" s="10">
        <v>11739</v>
      </c>
      <c r="B11752" s="49" t="s">
        <v>11752</v>
      </c>
    </row>
    <row r="11753" customHeight="true" spans="1:2">
      <c r="A11753" s="10">
        <v>11740</v>
      </c>
      <c r="B11753" s="49" t="s">
        <v>11753</v>
      </c>
    </row>
    <row r="11754" customHeight="true" spans="1:2">
      <c r="A11754" s="10">
        <v>11741</v>
      </c>
      <c r="B11754" s="49" t="s">
        <v>11754</v>
      </c>
    </row>
    <row r="11755" customHeight="true" spans="1:2">
      <c r="A11755" s="10">
        <v>11742</v>
      </c>
      <c r="B11755" s="49" t="s">
        <v>11755</v>
      </c>
    </row>
    <row r="11756" customHeight="true" spans="1:2">
      <c r="A11756" s="10">
        <v>11743</v>
      </c>
      <c r="B11756" s="49" t="s">
        <v>11756</v>
      </c>
    </row>
    <row r="11757" customHeight="true" spans="1:2">
      <c r="A11757" s="10">
        <v>11744</v>
      </c>
      <c r="B11757" s="49" t="s">
        <v>11757</v>
      </c>
    </row>
    <row r="11758" customHeight="true" spans="1:2">
      <c r="A11758" s="10">
        <v>11745</v>
      </c>
      <c r="B11758" s="49" t="s">
        <v>11758</v>
      </c>
    </row>
    <row r="11759" customHeight="true" spans="1:2">
      <c r="A11759" s="10">
        <v>11746</v>
      </c>
      <c r="B11759" s="49" t="s">
        <v>11759</v>
      </c>
    </row>
    <row r="11760" customHeight="true" spans="1:2">
      <c r="A11760" s="10">
        <v>11747</v>
      </c>
      <c r="B11760" s="49" t="s">
        <v>11760</v>
      </c>
    </row>
    <row r="11761" customHeight="true" spans="1:2">
      <c r="A11761" s="10">
        <v>11748</v>
      </c>
      <c r="B11761" s="49" t="s">
        <v>11761</v>
      </c>
    </row>
    <row r="11762" customHeight="true" spans="1:2">
      <c r="A11762" s="10">
        <v>11749</v>
      </c>
      <c r="B11762" s="49" t="s">
        <v>11762</v>
      </c>
    </row>
    <row r="11763" customHeight="true" spans="1:2">
      <c r="A11763" s="10">
        <v>11750</v>
      </c>
      <c r="B11763" s="49" t="s">
        <v>11763</v>
      </c>
    </row>
    <row r="11764" customHeight="true" spans="1:2">
      <c r="A11764" s="10">
        <v>11751</v>
      </c>
      <c r="B11764" s="49" t="s">
        <v>11764</v>
      </c>
    </row>
    <row r="11765" customHeight="true" spans="1:2">
      <c r="A11765" s="10">
        <v>11752</v>
      </c>
      <c r="B11765" s="49" t="s">
        <v>11765</v>
      </c>
    </row>
    <row r="11766" customHeight="true" spans="1:2">
      <c r="A11766" s="10">
        <v>11753</v>
      </c>
      <c r="B11766" s="49" t="s">
        <v>11766</v>
      </c>
    </row>
    <row r="11767" customHeight="true" spans="1:2">
      <c r="A11767" s="10">
        <v>11754</v>
      </c>
      <c r="B11767" s="49" t="s">
        <v>11767</v>
      </c>
    </row>
    <row r="11768" customHeight="true" spans="1:2">
      <c r="A11768" s="10">
        <v>11755</v>
      </c>
      <c r="B11768" s="49" t="s">
        <v>11768</v>
      </c>
    </row>
    <row r="11769" customHeight="true" spans="1:2">
      <c r="A11769" s="10">
        <v>11756</v>
      </c>
      <c r="B11769" s="49" t="s">
        <v>11769</v>
      </c>
    </row>
    <row r="11770" customHeight="true" spans="1:2">
      <c r="A11770" s="10">
        <v>11757</v>
      </c>
      <c r="B11770" s="49" t="s">
        <v>11770</v>
      </c>
    </row>
    <row r="11771" customHeight="true" spans="1:2">
      <c r="A11771" s="10">
        <v>11758</v>
      </c>
      <c r="B11771" s="49" t="s">
        <v>11771</v>
      </c>
    </row>
    <row r="11772" customHeight="true" spans="1:2">
      <c r="A11772" s="10">
        <v>11759</v>
      </c>
      <c r="B11772" s="49" t="s">
        <v>11772</v>
      </c>
    </row>
    <row r="11773" customHeight="true" spans="1:2">
      <c r="A11773" s="10">
        <v>11760</v>
      </c>
      <c r="B11773" s="49" t="s">
        <v>11773</v>
      </c>
    </row>
    <row r="11774" customHeight="true" spans="1:2">
      <c r="A11774" s="10">
        <v>11761</v>
      </c>
      <c r="B11774" s="49" t="s">
        <v>11774</v>
      </c>
    </row>
    <row r="11775" customHeight="true" spans="1:2">
      <c r="A11775" s="10">
        <v>11762</v>
      </c>
      <c r="B11775" s="49" t="s">
        <v>11775</v>
      </c>
    </row>
    <row r="11776" customHeight="true" spans="1:2">
      <c r="A11776" s="10">
        <v>11763</v>
      </c>
      <c r="B11776" s="49" t="s">
        <v>11776</v>
      </c>
    </row>
    <row r="11777" customHeight="true" spans="1:2">
      <c r="A11777" s="10">
        <v>11764</v>
      </c>
      <c r="B11777" s="49" t="s">
        <v>11777</v>
      </c>
    </row>
    <row r="11778" customHeight="true" spans="1:2">
      <c r="A11778" s="10">
        <v>11765</v>
      </c>
      <c r="B11778" s="49" t="s">
        <v>11778</v>
      </c>
    </row>
    <row r="11779" customHeight="true" spans="1:2">
      <c r="A11779" s="10">
        <v>11766</v>
      </c>
      <c r="B11779" s="49" t="s">
        <v>11779</v>
      </c>
    </row>
    <row r="11780" customHeight="true" spans="1:2">
      <c r="A11780" s="10">
        <v>11767</v>
      </c>
      <c r="B11780" s="49" t="s">
        <v>11780</v>
      </c>
    </row>
    <row r="11781" customHeight="true" spans="1:2">
      <c r="A11781" s="10">
        <v>11768</v>
      </c>
      <c r="B11781" s="49" t="s">
        <v>11781</v>
      </c>
    </row>
    <row r="11782" customHeight="true" spans="1:2">
      <c r="A11782" s="10">
        <v>11769</v>
      </c>
      <c r="B11782" s="49" t="s">
        <v>11782</v>
      </c>
    </row>
    <row r="11783" customHeight="true" spans="1:2">
      <c r="A11783" s="10">
        <v>11770</v>
      </c>
      <c r="B11783" s="49" t="s">
        <v>11783</v>
      </c>
    </row>
    <row r="11784" customHeight="true" spans="1:2">
      <c r="A11784" s="10">
        <v>11771</v>
      </c>
      <c r="B11784" s="49" t="s">
        <v>11784</v>
      </c>
    </row>
    <row r="11785" customHeight="true" spans="1:2">
      <c r="A11785" s="10">
        <v>11772</v>
      </c>
      <c r="B11785" s="49" t="s">
        <v>11785</v>
      </c>
    </row>
    <row r="11786" customHeight="true" spans="1:2">
      <c r="A11786" s="10">
        <v>11773</v>
      </c>
      <c r="B11786" s="49" t="s">
        <v>11786</v>
      </c>
    </row>
    <row r="11787" customHeight="true" spans="1:2">
      <c r="A11787" s="10">
        <v>11774</v>
      </c>
      <c r="B11787" s="49" t="s">
        <v>11787</v>
      </c>
    </row>
    <row r="11788" customHeight="true" spans="1:2">
      <c r="A11788" s="10">
        <v>11775</v>
      </c>
      <c r="B11788" s="49" t="s">
        <v>11788</v>
      </c>
    </row>
    <row r="11789" customHeight="true" spans="1:2">
      <c r="A11789" s="10">
        <v>11776</v>
      </c>
      <c r="B11789" s="49" t="s">
        <v>11789</v>
      </c>
    </row>
    <row r="11790" customHeight="true" spans="1:2">
      <c r="A11790" s="10">
        <v>11777</v>
      </c>
      <c r="B11790" s="49" t="s">
        <v>11790</v>
      </c>
    </row>
    <row r="11791" customHeight="true" spans="1:2">
      <c r="A11791" s="10">
        <v>11778</v>
      </c>
      <c r="B11791" s="49" t="s">
        <v>11791</v>
      </c>
    </row>
    <row r="11792" customHeight="true" spans="1:2">
      <c r="A11792" s="10">
        <v>11779</v>
      </c>
      <c r="B11792" s="49" t="s">
        <v>11792</v>
      </c>
    </row>
    <row r="11793" customHeight="true" spans="1:2">
      <c r="A11793" s="10">
        <v>11780</v>
      </c>
      <c r="B11793" s="49" t="s">
        <v>11793</v>
      </c>
    </row>
    <row r="11794" customHeight="true" spans="1:2">
      <c r="A11794" s="10">
        <v>11781</v>
      </c>
      <c r="B11794" s="49" t="s">
        <v>11794</v>
      </c>
    </row>
    <row r="11795" customHeight="true" spans="1:2">
      <c r="A11795" s="10">
        <v>11782</v>
      </c>
      <c r="B11795" s="49" t="s">
        <v>11795</v>
      </c>
    </row>
    <row r="11796" customHeight="true" spans="1:2">
      <c r="A11796" s="10">
        <v>11783</v>
      </c>
      <c r="B11796" s="49" t="s">
        <v>11796</v>
      </c>
    </row>
    <row r="11797" customHeight="true" spans="1:2">
      <c r="A11797" s="10">
        <v>11784</v>
      </c>
      <c r="B11797" s="49" t="s">
        <v>11797</v>
      </c>
    </row>
    <row r="11798" customHeight="true" spans="1:2">
      <c r="A11798" s="10">
        <v>11785</v>
      </c>
      <c r="B11798" s="49" t="s">
        <v>11798</v>
      </c>
    </row>
    <row r="11799" customHeight="true" spans="1:2">
      <c r="A11799" s="10">
        <v>11786</v>
      </c>
      <c r="B11799" s="49" t="s">
        <v>11799</v>
      </c>
    </row>
    <row r="11800" customHeight="true" spans="1:2">
      <c r="A11800" s="10">
        <v>11787</v>
      </c>
      <c r="B11800" s="49" t="s">
        <v>11800</v>
      </c>
    </row>
    <row r="11801" customHeight="true" spans="1:2">
      <c r="A11801" s="10">
        <v>11788</v>
      </c>
      <c r="B11801" s="49" t="s">
        <v>11801</v>
      </c>
    </row>
    <row r="11802" customHeight="true" spans="1:2">
      <c r="A11802" s="10">
        <v>11789</v>
      </c>
      <c r="B11802" s="49" t="s">
        <v>11802</v>
      </c>
    </row>
    <row r="11803" customHeight="true" spans="1:2">
      <c r="A11803" s="10">
        <v>11790</v>
      </c>
      <c r="B11803" s="49" t="s">
        <v>11803</v>
      </c>
    </row>
    <row r="11804" customHeight="true" spans="1:2">
      <c r="A11804" s="10">
        <v>11791</v>
      </c>
      <c r="B11804" s="49" t="s">
        <v>11804</v>
      </c>
    </row>
    <row r="11805" customHeight="true" spans="1:2">
      <c r="A11805" s="10">
        <v>11792</v>
      </c>
      <c r="B11805" s="49" t="s">
        <v>11805</v>
      </c>
    </row>
    <row r="11806" customHeight="true" spans="1:2">
      <c r="A11806" s="10">
        <v>11793</v>
      </c>
      <c r="B11806" s="49" t="s">
        <v>11806</v>
      </c>
    </row>
    <row r="11807" customHeight="true" spans="1:2">
      <c r="A11807" s="10">
        <v>11794</v>
      </c>
      <c r="B11807" s="49" t="s">
        <v>11807</v>
      </c>
    </row>
    <row r="11808" customHeight="true" spans="1:2">
      <c r="A11808" s="10">
        <v>11795</v>
      </c>
      <c r="B11808" s="49" t="s">
        <v>11808</v>
      </c>
    </row>
    <row r="11809" customHeight="true" spans="1:2">
      <c r="A11809" s="10">
        <v>11796</v>
      </c>
      <c r="B11809" s="49" t="s">
        <v>11809</v>
      </c>
    </row>
    <row r="11810" customHeight="true" spans="1:2">
      <c r="A11810" s="10">
        <v>11797</v>
      </c>
      <c r="B11810" s="49" t="s">
        <v>11810</v>
      </c>
    </row>
    <row r="11811" customHeight="true" spans="1:2">
      <c r="A11811" s="10">
        <v>11798</v>
      </c>
      <c r="B11811" s="49" t="s">
        <v>11811</v>
      </c>
    </row>
    <row r="11812" customHeight="true" spans="1:2">
      <c r="A11812" s="10">
        <v>11799</v>
      </c>
      <c r="B11812" s="49" t="s">
        <v>11812</v>
      </c>
    </row>
    <row r="11813" customHeight="true" spans="1:2">
      <c r="A11813" s="10">
        <v>11800</v>
      </c>
      <c r="B11813" s="49" t="s">
        <v>11813</v>
      </c>
    </row>
    <row r="11814" customHeight="true" spans="1:2">
      <c r="A11814" s="10">
        <v>11801</v>
      </c>
      <c r="B11814" s="49" t="s">
        <v>11814</v>
      </c>
    </row>
    <row r="11815" customHeight="true" spans="1:2">
      <c r="A11815" s="10">
        <v>11802</v>
      </c>
      <c r="B11815" s="49" t="s">
        <v>11815</v>
      </c>
    </row>
    <row r="11816" customHeight="true" spans="1:2">
      <c r="A11816" s="10">
        <v>11803</v>
      </c>
      <c r="B11816" s="49" t="s">
        <v>11816</v>
      </c>
    </row>
    <row r="11817" customHeight="true" spans="1:2">
      <c r="A11817" s="10">
        <v>11804</v>
      </c>
      <c r="B11817" s="49" t="s">
        <v>11817</v>
      </c>
    </row>
    <row r="11818" customHeight="true" spans="1:2">
      <c r="A11818" s="10">
        <v>11805</v>
      </c>
      <c r="B11818" s="49" t="s">
        <v>11818</v>
      </c>
    </row>
    <row r="11819" customHeight="true" spans="1:2">
      <c r="A11819" s="10">
        <v>11806</v>
      </c>
      <c r="B11819" s="49" t="s">
        <v>11819</v>
      </c>
    </row>
    <row r="11820" customHeight="true" spans="1:2">
      <c r="A11820" s="10">
        <v>11807</v>
      </c>
      <c r="B11820" s="49" t="s">
        <v>11820</v>
      </c>
    </row>
    <row r="11821" customHeight="true" spans="1:2">
      <c r="A11821" s="10">
        <v>11808</v>
      </c>
      <c r="B11821" s="49" t="s">
        <v>11821</v>
      </c>
    </row>
    <row r="11822" customHeight="true" spans="1:2">
      <c r="A11822" s="10">
        <v>11809</v>
      </c>
      <c r="B11822" s="49" t="s">
        <v>11822</v>
      </c>
    </row>
    <row r="11823" customHeight="true" spans="1:2">
      <c r="A11823" s="10">
        <v>11810</v>
      </c>
      <c r="B11823" s="49" t="s">
        <v>11823</v>
      </c>
    </row>
    <row r="11824" customHeight="true" spans="1:2">
      <c r="A11824" s="10">
        <v>11811</v>
      </c>
      <c r="B11824" s="49" t="s">
        <v>11824</v>
      </c>
    </row>
    <row r="11825" customHeight="true" spans="1:2">
      <c r="A11825" s="10">
        <v>11812</v>
      </c>
      <c r="B11825" s="49" t="s">
        <v>11825</v>
      </c>
    </row>
    <row r="11826" customHeight="true" spans="1:2">
      <c r="A11826" s="10">
        <v>11813</v>
      </c>
      <c r="B11826" s="49" t="s">
        <v>11826</v>
      </c>
    </row>
    <row r="11827" customHeight="true" spans="1:2">
      <c r="A11827" s="10">
        <v>11814</v>
      </c>
      <c r="B11827" s="49" t="s">
        <v>11827</v>
      </c>
    </row>
    <row r="11828" customHeight="true" spans="1:2">
      <c r="A11828" s="10">
        <v>11815</v>
      </c>
      <c r="B11828" s="49" t="s">
        <v>11828</v>
      </c>
    </row>
    <row r="11829" customHeight="true" spans="1:2">
      <c r="A11829" s="10">
        <v>11816</v>
      </c>
      <c r="B11829" s="49" t="s">
        <v>11829</v>
      </c>
    </row>
    <row r="11830" customHeight="true" spans="1:2">
      <c r="A11830" s="10">
        <v>11817</v>
      </c>
      <c r="B11830" s="49" t="s">
        <v>11830</v>
      </c>
    </row>
    <row r="11831" customHeight="true" spans="1:2">
      <c r="A11831" s="10">
        <v>11818</v>
      </c>
      <c r="B11831" s="49" t="s">
        <v>11831</v>
      </c>
    </row>
    <row r="11832" customHeight="true" spans="1:2">
      <c r="A11832" s="10">
        <v>11819</v>
      </c>
      <c r="B11832" s="49" t="s">
        <v>11832</v>
      </c>
    </row>
    <row r="11833" customHeight="true" spans="1:2">
      <c r="A11833" s="10">
        <v>11820</v>
      </c>
      <c r="B11833" s="49" t="s">
        <v>11833</v>
      </c>
    </row>
    <row r="11834" customHeight="true" spans="1:2">
      <c r="A11834" s="10">
        <v>11821</v>
      </c>
      <c r="B11834" s="49" t="s">
        <v>11834</v>
      </c>
    </row>
    <row r="11835" customHeight="true" spans="1:2">
      <c r="A11835" s="10">
        <v>11822</v>
      </c>
      <c r="B11835" s="49" t="s">
        <v>11835</v>
      </c>
    </row>
    <row r="11836" customHeight="true" spans="1:2">
      <c r="A11836" s="10">
        <v>11823</v>
      </c>
      <c r="B11836" s="49" t="s">
        <v>11836</v>
      </c>
    </row>
    <row r="11837" customHeight="true" spans="1:2">
      <c r="A11837" s="10">
        <v>11824</v>
      </c>
      <c r="B11837" s="49" t="s">
        <v>11837</v>
      </c>
    </row>
    <row r="11838" customHeight="true" spans="1:2">
      <c r="A11838" s="10">
        <v>11825</v>
      </c>
      <c r="B11838" s="49" t="s">
        <v>11838</v>
      </c>
    </row>
    <row r="11839" customHeight="true" spans="1:2">
      <c r="A11839" s="10">
        <v>11826</v>
      </c>
      <c r="B11839" s="49" t="s">
        <v>11839</v>
      </c>
    </row>
    <row r="11840" customHeight="true" spans="1:2">
      <c r="A11840" s="10">
        <v>11827</v>
      </c>
      <c r="B11840" s="49" t="s">
        <v>11840</v>
      </c>
    </row>
    <row r="11841" customHeight="true" spans="1:2">
      <c r="A11841" s="10">
        <v>11828</v>
      </c>
      <c r="B11841" s="49" t="s">
        <v>11841</v>
      </c>
    </row>
    <row r="11842" customHeight="true" spans="1:2">
      <c r="A11842" s="10">
        <v>11829</v>
      </c>
      <c r="B11842" s="49" t="s">
        <v>11842</v>
      </c>
    </row>
    <row r="11843" customHeight="true" spans="1:2">
      <c r="A11843" s="10">
        <v>11830</v>
      </c>
      <c r="B11843" s="49" t="s">
        <v>11843</v>
      </c>
    </row>
    <row r="11844" customHeight="true" spans="1:2">
      <c r="A11844" s="10">
        <v>11831</v>
      </c>
      <c r="B11844" s="49" t="s">
        <v>11844</v>
      </c>
    </row>
    <row r="11845" customHeight="true" spans="1:2">
      <c r="A11845" s="10">
        <v>11832</v>
      </c>
      <c r="B11845" s="49" t="s">
        <v>11845</v>
      </c>
    </row>
    <row r="11846" customHeight="true" spans="1:2">
      <c r="A11846" s="10">
        <v>11833</v>
      </c>
      <c r="B11846" s="49" t="s">
        <v>11846</v>
      </c>
    </row>
    <row r="11847" customHeight="true" spans="1:2">
      <c r="A11847" s="10">
        <v>11834</v>
      </c>
      <c r="B11847" s="49" t="s">
        <v>11847</v>
      </c>
    </row>
    <row r="11848" customHeight="true" spans="1:2">
      <c r="A11848" s="10">
        <v>11835</v>
      </c>
      <c r="B11848" s="49" t="s">
        <v>11848</v>
      </c>
    </row>
    <row r="11849" customHeight="true" spans="1:2">
      <c r="A11849" s="10">
        <v>11836</v>
      </c>
      <c r="B11849" s="49" t="s">
        <v>11849</v>
      </c>
    </row>
    <row r="11850" customHeight="true" spans="1:2">
      <c r="A11850" s="10">
        <v>11837</v>
      </c>
      <c r="B11850" s="49" t="s">
        <v>11850</v>
      </c>
    </row>
    <row r="11851" customHeight="true" spans="1:2">
      <c r="A11851" s="10">
        <v>11838</v>
      </c>
      <c r="B11851" s="49" t="s">
        <v>11851</v>
      </c>
    </row>
    <row r="11852" customHeight="true" spans="1:2">
      <c r="A11852" s="10">
        <v>11839</v>
      </c>
      <c r="B11852" s="49" t="s">
        <v>11852</v>
      </c>
    </row>
    <row r="11853" customHeight="true" spans="1:2">
      <c r="A11853" s="10">
        <v>11840</v>
      </c>
      <c r="B11853" s="49" t="s">
        <v>11853</v>
      </c>
    </row>
    <row r="11854" customHeight="true" spans="1:2">
      <c r="A11854" s="10">
        <v>11841</v>
      </c>
      <c r="B11854" s="49" t="s">
        <v>11854</v>
      </c>
    </row>
    <row r="11855" customHeight="true" spans="1:2">
      <c r="A11855" s="10">
        <v>11842</v>
      </c>
      <c r="B11855" s="49" t="s">
        <v>11855</v>
      </c>
    </row>
    <row r="11856" customHeight="true" spans="1:2">
      <c r="A11856" s="10">
        <v>11843</v>
      </c>
      <c r="B11856" s="49" t="s">
        <v>11856</v>
      </c>
    </row>
    <row r="11857" customHeight="true" spans="1:2">
      <c r="A11857" s="10">
        <v>11844</v>
      </c>
      <c r="B11857" s="49" t="s">
        <v>11857</v>
      </c>
    </row>
    <row r="11858" customHeight="true" spans="1:2">
      <c r="A11858" s="10">
        <v>11845</v>
      </c>
      <c r="B11858" s="49" t="s">
        <v>11858</v>
      </c>
    </row>
    <row r="11859" customHeight="true" spans="1:2">
      <c r="A11859" s="10">
        <v>11846</v>
      </c>
      <c r="B11859" s="49" t="s">
        <v>11859</v>
      </c>
    </row>
    <row r="11860" customHeight="true" spans="1:2">
      <c r="A11860" s="10">
        <v>11847</v>
      </c>
      <c r="B11860" s="49" t="s">
        <v>11860</v>
      </c>
    </row>
    <row r="11861" customHeight="true" spans="1:2">
      <c r="A11861" s="10">
        <v>11848</v>
      </c>
      <c r="B11861" s="49" t="s">
        <v>11861</v>
      </c>
    </row>
    <row r="11862" customHeight="true" spans="1:2">
      <c r="A11862" s="10">
        <v>11849</v>
      </c>
      <c r="B11862" s="49" t="s">
        <v>11862</v>
      </c>
    </row>
    <row r="11863" customHeight="true" spans="1:2">
      <c r="A11863" s="10">
        <v>11850</v>
      </c>
      <c r="B11863" s="49" t="s">
        <v>11863</v>
      </c>
    </row>
    <row r="11864" customHeight="true" spans="1:2">
      <c r="A11864" s="10">
        <v>11851</v>
      </c>
      <c r="B11864" s="37" t="s">
        <v>11864</v>
      </c>
    </row>
    <row r="11865" customHeight="true" spans="1:2">
      <c r="A11865" s="10">
        <v>11852</v>
      </c>
      <c r="B11865" s="37" t="s">
        <v>11865</v>
      </c>
    </row>
    <row r="11866" customHeight="true" spans="1:2">
      <c r="A11866" s="10">
        <v>11853</v>
      </c>
      <c r="B11866" s="37" t="s">
        <v>11866</v>
      </c>
    </row>
    <row r="11867" customHeight="true" spans="1:2">
      <c r="A11867" s="10">
        <v>11854</v>
      </c>
      <c r="B11867" s="37" t="s">
        <v>11867</v>
      </c>
    </row>
    <row r="11868" customHeight="true" spans="1:2">
      <c r="A11868" s="10">
        <v>11855</v>
      </c>
      <c r="B11868" s="37" t="s">
        <v>11868</v>
      </c>
    </row>
    <row r="11869" customHeight="true" spans="1:2">
      <c r="A11869" s="10">
        <v>11856</v>
      </c>
      <c r="B11869" s="37" t="s">
        <v>11869</v>
      </c>
    </row>
    <row r="11870" customHeight="true" spans="1:2">
      <c r="A11870" s="10">
        <v>11857</v>
      </c>
      <c r="B11870" s="37" t="s">
        <v>11870</v>
      </c>
    </row>
    <row r="11871" customHeight="true" spans="1:2">
      <c r="A11871" s="10">
        <v>11858</v>
      </c>
      <c r="B11871" s="37" t="s">
        <v>11871</v>
      </c>
    </row>
    <row r="11872" customHeight="true" spans="1:2">
      <c r="A11872" s="10">
        <v>11859</v>
      </c>
      <c r="B11872" s="37" t="s">
        <v>11872</v>
      </c>
    </row>
    <row r="11873" customHeight="true" spans="1:2">
      <c r="A11873" s="10">
        <v>11860</v>
      </c>
      <c r="B11873" s="37" t="s">
        <v>11873</v>
      </c>
    </row>
    <row r="11874" customHeight="true" spans="1:2">
      <c r="A11874" s="10">
        <v>11861</v>
      </c>
      <c r="B11874" s="37" t="s">
        <v>11874</v>
      </c>
    </row>
    <row r="11875" customHeight="true" spans="1:2">
      <c r="A11875" s="10">
        <v>11862</v>
      </c>
      <c r="B11875" s="37" t="s">
        <v>11875</v>
      </c>
    </row>
    <row r="11876" customHeight="true" spans="1:2">
      <c r="A11876" s="10">
        <v>11863</v>
      </c>
      <c r="B11876" s="37" t="s">
        <v>11876</v>
      </c>
    </row>
    <row r="11877" customHeight="true" spans="1:2">
      <c r="A11877" s="10">
        <v>11864</v>
      </c>
      <c r="B11877" s="37" t="s">
        <v>11877</v>
      </c>
    </row>
    <row r="11878" customHeight="true" spans="1:2">
      <c r="A11878" s="10">
        <v>11865</v>
      </c>
      <c r="B11878" s="37" t="s">
        <v>11878</v>
      </c>
    </row>
    <row r="11879" customHeight="true" spans="1:2">
      <c r="A11879" s="10">
        <v>11866</v>
      </c>
      <c r="B11879" s="37" t="s">
        <v>11879</v>
      </c>
    </row>
    <row r="11880" customHeight="true" spans="1:2">
      <c r="A11880" s="10">
        <v>11867</v>
      </c>
      <c r="B11880" s="37" t="s">
        <v>11880</v>
      </c>
    </row>
    <row r="11881" customHeight="true" spans="1:2">
      <c r="A11881" s="10">
        <v>11868</v>
      </c>
      <c r="B11881" s="37" t="s">
        <v>11881</v>
      </c>
    </row>
    <row r="11882" customHeight="true" spans="1:2">
      <c r="A11882" s="10">
        <v>11869</v>
      </c>
      <c r="B11882" s="37" t="s">
        <v>11882</v>
      </c>
    </row>
    <row r="11883" customHeight="true" spans="1:2">
      <c r="A11883" s="10">
        <v>11870</v>
      </c>
      <c r="B11883" s="37" t="s">
        <v>11883</v>
      </c>
    </row>
    <row r="11884" customHeight="true" spans="1:2">
      <c r="A11884" s="10">
        <v>11871</v>
      </c>
      <c r="B11884" s="37" t="s">
        <v>11884</v>
      </c>
    </row>
    <row r="11885" customHeight="true" spans="1:2">
      <c r="A11885" s="10">
        <v>11872</v>
      </c>
      <c r="B11885" s="37" t="s">
        <v>11885</v>
      </c>
    </row>
    <row r="11886" customHeight="true" spans="1:2">
      <c r="A11886" s="10">
        <v>11873</v>
      </c>
      <c r="B11886" s="37" t="s">
        <v>11886</v>
      </c>
    </row>
    <row r="11887" customHeight="true" spans="1:2">
      <c r="A11887" s="10">
        <v>11874</v>
      </c>
      <c r="B11887" s="37" t="s">
        <v>11887</v>
      </c>
    </row>
    <row r="11888" customHeight="true" spans="1:2">
      <c r="A11888" s="10">
        <v>11875</v>
      </c>
      <c r="B11888" s="37" t="s">
        <v>11888</v>
      </c>
    </row>
    <row r="11889" customHeight="true" spans="1:2">
      <c r="A11889" s="10">
        <v>11876</v>
      </c>
      <c r="B11889" s="37" t="s">
        <v>11889</v>
      </c>
    </row>
    <row r="11890" customHeight="true" spans="1:2">
      <c r="A11890" s="10">
        <v>11877</v>
      </c>
      <c r="B11890" s="37" t="s">
        <v>11890</v>
      </c>
    </row>
    <row r="11891" customHeight="true" spans="1:2">
      <c r="A11891" s="10">
        <v>11878</v>
      </c>
      <c r="B11891" s="37" t="s">
        <v>11891</v>
      </c>
    </row>
    <row r="11892" customHeight="true" spans="1:2">
      <c r="A11892" s="10">
        <v>11879</v>
      </c>
      <c r="B11892" s="37" t="s">
        <v>11892</v>
      </c>
    </row>
    <row r="11893" customHeight="true" spans="1:2">
      <c r="A11893" s="10">
        <v>11880</v>
      </c>
      <c r="B11893" s="37" t="s">
        <v>11893</v>
      </c>
    </row>
    <row r="11894" customHeight="true" spans="1:2">
      <c r="A11894" s="10">
        <v>11881</v>
      </c>
      <c r="B11894" s="37" t="s">
        <v>11894</v>
      </c>
    </row>
    <row r="11895" customHeight="true" spans="1:2">
      <c r="A11895" s="10">
        <v>11882</v>
      </c>
      <c r="B11895" s="37" t="s">
        <v>11895</v>
      </c>
    </row>
    <row r="11896" customHeight="true" spans="1:2">
      <c r="A11896" s="10">
        <v>11883</v>
      </c>
      <c r="B11896" s="37" t="s">
        <v>11896</v>
      </c>
    </row>
    <row r="11897" customHeight="true" spans="1:2">
      <c r="A11897" s="10">
        <v>11884</v>
      </c>
      <c r="B11897" s="37" t="s">
        <v>11897</v>
      </c>
    </row>
    <row r="11898" customHeight="true" spans="1:2">
      <c r="A11898" s="10">
        <v>11885</v>
      </c>
      <c r="B11898" s="37" t="s">
        <v>11898</v>
      </c>
    </row>
    <row r="11899" customHeight="true" spans="1:2">
      <c r="A11899" s="10">
        <v>11886</v>
      </c>
      <c r="B11899" s="37" t="s">
        <v>11899</v>
      </c>
    </row>
    <row r="11900" customHeight="true" spans="1:2">
      <c r="A11900" s="10">
        <v>11887</v>
      </c>
      <c r="B11900" s="37" t="s">
        <v>11900</v>
      </c>
    </row>
    <row r="11901" customHeight="true" spans="1:2">
      <c r="A11901" s="10">
        <v>11888</v>
      </c>
      <c r="B11901" s="37" t="s">
        <v>11901</v>
      </c>
    </row>
    <row r="11902" customHeight="true" spans="1:2">
      <c r="A11902" s="10">
        <v>11889</v>
      </c>
      <c r="B11902" s="37" t="s">
        <v>11902</v>
      </c>
    </row>
    <row r="11903" customHeight="true" spans="1:2">
      <c r="A11903" s="10">
        <v>11890</v>
      </c>
      <c r="B11903" s="37" t="s">
        <v>11903</v>
      </c>
    </row>
    <row r="11904" customHeight="true" spans="1:2">
      <c r="A11904" s="10">
        <v>11891</v>
      </c>
      <c r="B11904" s="37" t="s">
        <v>11904</v>
      </c>
    </row>
    <row r="11905" customHeight="true" spans="1:2">
      <c r="A11905" s="10">
        <v>11892</v>
      </c>
      <c r="B11905" s="37" t="s">
        <v>11905</v>
      </c>
    </row>
    <row r="11906" customHeight="true" spans="1:2">
      <c r="A11906" s="10">
        <v>11893</v>
      </c>
      <c r="B11906" s="37" t="s">
        <v>11906</v>
      </c>
    </row>
    <row r="11907" customHeight="true" spans="1:2">
      <c r="A11907" s="10">
        <v>11894</v>
      </c>
      <c r="B11907" s="37" t="s">
        <v>11907</v>
      </c>
    </row>
    <row r="11908" customHeight="true" spans="1:2">
      <c r="A11908" s="10">
        <v>11895</v>
      </c>
      <c r="B11908" s="37" t="s">
        <v>11908</v>
      </c>
    </row>
    <row r="11909" customHeight="true" spans="1:2">
      <c r="A11909" s="10">
        <v>11896</v>
      </c>
      <c r="B11909" s="37" t="s">
        <v>11909</v>
      </c>
    </row>
    <row r="11910" customHeight="true" spans="1:2">
      <c r="A11910" s="10">
        <v>11897</v>
      </c>
      <c r="B11910" s="37" t="s">
        <v>11910</v>
      </c>
    </row>
    <row r="11911" customHeight="true" spans="1:2">
      <c r="A11911" s="10">
        <v>11898</v>
      </c>
      <c r="B11911" s="37" t="s">
        <v>11911</v>
      </c>
    </row>
    <row r="11912" customHeight="true" spans="1:2">
      <c r="A11912" s="10">
        <v>11899</v>
      </c>
      <c r="B11912" s="37" t="s">
        <v>11912</v>
      </c>
    </row>
    <row r="11913" customHeight="true" spans="1:2">
      <c r="A11913" s="10">
        <v>11900</v>
      </c>
      <c r="B11913" s="37" t="s">
        <v>11913</v>
      </c>
    </row>
    <row r="11914" customHeight="true" spans="1:2">
      <c r="A11914" s="10">
        <v>11901</v>
      </c>
      <c r="B11914" s="37" t="s">
        <v>11914</v>
      </c>
    </row>
    <row r="11915" customHeight="true" spans="1:2">
      <c r="A11915" s="10">
        <v>11902</v>
      </c>
      <c r="B11915" s="37" t="s">
        <v>11915</v>
      </c>
    </row>
    <row r="11916" customHeight="true" spans="1:2">
      <c r="A11916" s="10">
        <v>11903</v>
      </c>
      <c r="B11916" s="37" t="s">
        <v>11916</v>
      </c>
    </row>
    <row r="11917" customHeight="true" spans="1:2">
      <c r="A11917" s="10">
        <v>11904</v>
      </c>
      <c r="B11917" s="37" t="s">
        <v>11917</v>
      </c>
    </row>
    <row r="11918" customHeight="true" spans="1:2">
      <c r="A11918" s="10">
        <v>11905</v>
      </c>
      <c r="B11918" s="37" t="s">
        <v>11918</v>
      </c>
    </row>
    <row r="11919" customHeight="true" spans="1:2">
      <c r="A11919" s="10">
        <v>11906</v>
      </c>
      <c r="B11919" s="37" t="s">
        <v>11919</v>
      </c>
    </row>
    <row r="11920" customHeight="true" spans="1:2">
      <c r="A11920" s="10">
        <v>11907</v>
      </c>
      <c r="B11920" s="37" t="s">
        <v>11920</v>
      </c>
    </row>
    <row r="11921" customHeight="true" spans="1:2">
      <c r="A11921" s="10">
        <v>11908</v>
      </c>
      <c r="B11921" s="37" t="s">
        <v>11921</v>
      </c>
    </row>
    <row r="11922" customHeight="true" spans="1:2">
      <c r="A11922" s="10">
        <v>11909</v>
      </c>
      <c r="B11922" s="37" t="s">
        <v>11922</v>
      </c>
    </row>
    <row r="11923" customHeight="true" spans="1:2">
      <c r="A11923" s="10">
        <v>11910</v>
      </c>
      <c r="B11923" s="37" t="s">
        <v>11923</v>
      </c>
    </row>
    <row r="11924" customHeight="true" spans="1:2">
      <c r="A11924" s="10">
        <v>11911</v>
      </c>
      <c r="B11924" s="37" t="s">
        <v>11924</v>
      </c>
    </row>
    <row r="11925" customHeight="true" spans="1:2">
      <c r="A11925" s="10">
        <v>11912</v>
      </c>
      <c r="B11925" s="37" t="s">
        <v>11925</v>
      </c>
    </row>
    <row r="11926" customHeight="true" spans="1:2">
      <c r="A11926" s="10">
        <v>11913</v>
      </c>
      <c r="B11926" s="37" t="s">
        <v>11926</v>
      </c>
    </row>
    <row r="11927" customHeight="true" spans="1:2">
      <c r="A11927" s="10">
        <v>11914</v>
      </c>
      <c r="B11927" s="37" t="s">
        <v>11927</v>
      </c>
    </row>
    <row r="11928" customHeight="true" spans="1:2">
      <c r="A11928" s="10">
        <v>11915</v>
      </c>
      <c r="B11928" s="37" t="s">
        <v>11928</v>
      </c>
    </row>
    <row r="11929" customHeight="true" spans="1:2">
      <c r="A11929" s="10">
        <v>11916</v>
      </c>
      <c r="B11929" s="37" t="s">
        <v>11929</v>
      </c>
    </row>
    <row r="11930" customHeight="true" spans="1:2">
      <c r="A11930" s="10">
        <v>11917</v>
      </c>
      <c r="B11930" s="37" t="s">
        <v>11930</v>
      </c>
    </row>
    <row r="11931" customHeight="true" spans="1:2">
      <c r="A11931" s="10">
        <v>11918</v>
      </c>
      <c r="B11931" s="37" t="s">
        <v>11931</v>
      </c>
    </row>
    <row r="11932" customHeight="true" spans="1:2">
      <c r="A11932" s="10">
        <v>11919</v>
      </c>
      <c r="B11932" s="50" t="s">
        <v>11932</v>
      </c>
    </row>
    <row r="11933" customHeight="true" spans="1:2">
      <c r="A11933" s="10">
        <v>11920</v>
      </c>
      <c r="B11933" s="37" t="s">
        <v>11933</v>
      </c>
    </row>
    <row r="11934" customHeight="true" spans="1:2">
      <c r="A11934" s="10">
        <v>11921</v>
      </c>
      <c r="B11934" s="37" t="s">
        <v>11934</v>
      </c>
    </row>
    <row r="11935" customHeight="true" spans="1:2">
      <c r="A11935" s="10">
        <v>11922</v>
      </c>
      <c r="B11935" s="37" t="s">
        <v>11935</v>
      </c>
    </row>
    <row r="11936" customHeight="true" spans="1:2">
      <c r="A11936" s="10">
        <v>11923</v>
      </c>
      <c r="B11936" s="37" t="s">
        <v>11936</v>
      </c>
    </row>
    <row r="11937" customHeight="true" spans="1:2">
      <c r="A11937" s="10">
        <v>11924</v>
      </c>
      <c r="B11937" s="37" t="s">
        <v>11937</v>
      </c>
    </row>
    <row r="11938" customHeight="true" spans="1:2">
      <c r="A11938" s="10">
        <v>11925</v>
      </c>
      <c r="B11938" s="37" t="s">
        <v>11938</v>
      </c>
    </row>
    <row r="11939" customHeight="true" spans="1:2">
      <c r="A11939" s="10">
        <v>11926</v>
      </c>
      <c r="B11939" s="37" t="s">
        <v>11939</v>
      </c>
    </row>
    <row r="11940" customHeight="true" spans="1:2">
      <c r="A11940" s="10">
        <v>11927</v>
      </c>
      <c r="B11940" s="37" t="s">
        <v>11940</v>
      </c>
    </row>
    <row r="11941" customHeight="true" spans="1:2">
      <c r="A11941" s="10">
        <v>11928</v>
      </c>
      <c r="B11941" s="37" t="s">
        <v>11941</v>
      </c>
    </row>
    <row r="11942" customHeight="true" spans="1:2">
      <c r="A11942" s="10">
        <v>11929</v>
      </c>
      <c r="B11942" s="37" t="s">
        <v>11942</v>
      </c>
    </row>
    <row r="11943" customHeight="true" spans="1:2">
      <c r="A11943" s="10">
        <v>11930</v>
      </c>
      <c r="B11943" s="37" t="s">
        <v>11943</v>
      </c>
    </row>
    <row r="11944" customHeight="true" spans="1:2">
      <c r="A11944" s="10">
        <v>11931</v>
      </c>
      <c r="B11944" s="37" t="s">
        <v>11944</v>
      </c>
    </row>
    <row r="11945" customHeight="true" spans="1:2">
      <c r="A11945" s="10">
        <v>11932</v>
      </c>
      <c r="B11945" s="37" t="s">
        <v>11945</v>
      </c>
    </row>
    <row r="11946" customHeight="true" spans="1:2">
      <c r="A11946" s="10">
        <v>11933</v>
      </c>
      <c r="B11946" s="37" t="s">
        <v>11946</v>
      </c>
    </row>
    <row r="11947" customHeight="true" spans="1:2">
      <c r="A11947" s="10">
        <v>11934</v>
      </c>
      <c r="B11947" s="37" t="s">
        <v>11947</v>
      </c>
    </row>
    <row r="11948" customHeight="true" spans="1:2">
      <c r="A11948" s="10">
        <v>11935</v>
      </c>
      <c r="B11948" s="37" t="s">
        <v>11948</v>
      </c>
    </row>
    <row r="11949" customHeight="true" spans="1:2">
      <c r="A11949" s="10">
        <v>11936</v>
      </c>
      <c r="B11949" s="37" t="s">
        <v>11949</v>
      </c>
    </row>
    <row r="11950" customHeight="true" spans="1:2">
      <c r="A11950" s="10">
        <v>11937</v>
      </c>
      <c r="B11950" s="37" t="s">
        <v>11950</v>
      </c>
    </row>
    <row r="11951" customHeight="true" spans="1:2">
      <c r="A11951" s="10">
        <v>11938</v>
      </c>
      <c r="B11951" s="37" t="s">
        <v>11951</v>
      </c>
    </row>
    <row r="11952" customHeight="true" spans="1:2">
      <c r="A11952" s="10">
        <v>11939</v>
      </c>
      <c r="B11952" s="37" t="s">
        <v>11952</v>
      </c>
    </row>
    <row r="11953" customHeight="true" spans="1:2">
      <c r="A11953" s="10">
        <v>11940</v>
      </c>
      <c r="B11953" s="37" t="s">
        <v>11953</v>
      </c>
    </row>
    <row r="11954" customHeight="true" spans="1:2">
      <c r="A11954" s="10">
        <v>11941</v>
      </c>
      <c r="B11954" s="37" t="s">
        <v>11954</v>
      </c>
    </row>
    <row r="11955" customHeight="true" spans="1:2">
      <c r="A11955" s="10">
        <v>11942</v>
      </c>
      <c r="B11955" s="37" t="s">
        <v>11955</v>
      </c>
    </row>
    <row r="11956" customHeight="true" spans="1:2">
      <c r="A11956" s="10">
        <v>11943</v>
      </c>
      <c r="B11956" s="37" t="s">
        <v>11956</v>
      </c>
    </row>
    <row r="11957" customHeight="true" spans="1:2">
      <c r="A11957" s="10">
        <v>11944</v>
      </c>
      <c r="B11957" s="37" t="s">
        <v>11957</v>
      </c>
    </row>
    <row r="11958" customHeight="true" spans="1:2">
      <c r="A11958" s="10">
        <v>11945</v>
      </c>
      <c r="B11958" s="37" t="s">
        <v>11958</v>
      </c>
    </row>
    <row r="11959" customHeight="true" spans="1:2">
      <c r="A11959" s="10">
        <v>11946</v>
      </c>
      <c r="B11959" s="37" t="s">
        <v>11959</v>
      </c>
    </row>
    <row r="11960" customHeight="true" spans="1:2">
      <c r="A11960" s="10">
        <v>11947</v>
      </c>
      <c r="B11960" s="37" t="s">
        <v>11960</v>
      </c>
    </row>
    <row r="11961" customHeight="true" spans="1:2">
      <c r="A11961" s="10">
        <v>11948</v>
      </c>
      <c r="B11961" s="37" t="s">
        <v>11961</v>
      </c>
    </row>
    <row r="11962" customHeight="true" spans="1:2">
      <c r="A11962" s="10">
        <v>11949</v>
      </c>
      <c r="B11962" s="37" t="s">
        <v>11962</v>
      </c>
    </row>
    <row r="11963" customHeight="true" spans="1:2">
      <c r="A11963" s="10">
        <v>11950</v>
      </c>
      <c r="B11963" s="37" t="s">
        <v>11963</v>
      </c>
    </row>
    <row r="11964" customHeight="true" spans="1:2">
      <c r="A11964" s="10">
        <v>11951</v>
      </c>
      <c r="B11964" s="37" t="s">
        <v>11964</v>
      </c>
    </row>
    <row r="11965" customHeight="true" spans="1:2">
      <c r="A11965" s="10">
        <v>11952</v>
      </c>
      <c r="B11965" s="37" t="s">
        <v>11965</v>
      </c>
    </row>
    <row r="11966" customHeight="true" spans="1:2">
      <c r="A11966" s="10">
        <v>11953</v>
      </c>
      <c r="B11966" s="37" t="s">
        <v>11966</v>
      </c>
    </row>
    <row r="11967" customHeight="true" spans="1:2">
      <c r="A11967" s="10">
        <v>11954</v>
      </c>
      <c r="B11967" s="37" t="s">
        <v>11967</v>
      </c>
    </row>
    <row r="11968" customHeight="true" spans="1:2">
      <c r="A11968" s="10">
        <v>11955</v>
      </c>
      <c r="B11968" s="37" t="s">
        <v>11968</v>
      </c>
    </row>
    <row r="11969" customHeight="true" spans="1:2">
      <c r="A11969" s="10">
        <v>11956</v>
      </c>
      <c r="B11969" s="37" t="s">
        <v>11969</v>
      </c>
    </row>
    <row r="11970" customHeight="true" spans="1:2">
      <c r="A11970" s="10">
        <v>11957</v>
      </c>
      <c r="B11970" s="37" t="s">
        <v>11970</v>
      </c>
    </row>
    <row r="11971" customHeight="true" spans="1:2">
      <c r="A11971" s="10">
        <v>11958</v>
      </c>
      <c r="B11971" s="37" t="s">
        <v>11971</v>
      </c>
    </row>
    <row r="11972" customHeight="true" spans="1:2">
      <c r="A11972" s="10">
        <v>11959</v>
      </c>
      <c r="B11972" s="37" t="s">
        <v>11972</v>
      </c>
    </row>
    <row r="11973" customHeight="true" spans="1:2">
      <c r="A11973" s="10">
        <v>11960</v>
      </c>
      <c r="B11973" s="37" t="s">
        <v>11973</v>
      </c>
    </row>
    <row r="11974" customHeight="true" spans="1:2">
      <c r="A11974" s="10">
        <v>11961</v>
      </c>
      <c r="B11974" s="37" t="s">
        <v>11974</v>
      </c>
    </row>
    <row r="11975" customHeight="true" spans="1:2">
      <c r="A11975" s="10">
        <v>11962</v>
      </c>
      <c r="B11975" s="37" t="s">
        <v>11975</v>
      </c>
    </row>
    <row r="11976" customHeight="true" spans="1:2">
      <c r="A11976" s="10">
        <v>11963</v>
      </c>
      <c r="B11976" s="37" t="s">
        <v>11976</v>
      </c>
    </row>
    <row r="11977" customHeight="true" spans="1:2">
      <c r="A11977" s="10">
        <v>11964</v>
      </c>
      <c r="B11977" s="37" t="s">
        <v>11977</v>
      </c>
    </row>
    <row r="11978" customHeight="true" spans="1:2">
      <c r="A11978" s="10">
        <v>11965</v>
      </c>
      <c r="B11978" s="37" t="s">
        <v>11978</v>
      </c>
    </row>
    <row r="11979" customHeight="true" spans="1:2">
      <c r="A11979" s="10">
        <v>11966</v>
      </c>
      <c r="B11979" s="37" t="s">
        <v>11979</v>
      </c>
    </row>
    <row r="11980" customHeight="true" spans="1:2">
      <c r="A11980" s="10">
        <v>11967</v>
      </c>
      <c r="B11980" s="37" t="s">
        <v>11980</v>
      </c>
    </row>
    <row r="11981" customHeight="true" spans="1:2">
      <c r="A11981" s="10">
        <v>11968</v>
      </c>
      <c r="B11981" s="37" t="s">
        <v>11981</v>
      </c>
    </row>
    <row r="11982" customHeight="true" spans="1:2">
      <c r="A11982" s="10">
        <v>11969</v>
      </c>
      <c r="B11982" s="37" t="s">
        <v>11982</v>
      </c>
    </row>
    <row r="11983" customHeight="true" spans="1:2">
      <c r="A11983" s="10">
        <v>11970</v>
      </c>
      <c r="B11983" s="37" t="s">
        <v>11983</v>
      </c>
    </row>
    <row r="11984" customHeight="true" spans="1:2">
      <c r="A11984" s="10">
        <v>11971</v>
      </c>
      <c r="B11984" s="37" t="s">
        <v>11984</v>
      </c>
    </row>
    <row r="11985" customHeight="true" spans="1:2">
      <c r="A11985" s="10">
        <v>11972</v>
      </c>
      <c r="B11985" s="37" t="s">
        <v>11985</v>
      </c>
    </row>
    <row r="11986" customHeight="true" spans="1:2">
      <c r="A11986" s="10">
        <v>11973</v>
      </c>
      <c r="B11986" s="37" t="s">
        <v>11986</v>
      </c>
    </row>
    <row r="11987" customHeight="true" spans="1:2">
      <c r="A11987" s="10">
        <v>11974</v>
      </c>
      <c r="B11987" s="37" t="s">
        <v>11987</v>
      </c>
    </row>
    <row r="11988" customHeight="true" spans="1:2">
      <c r="A11988" s="10">
        <v>11975</v>
      </c>
      <c r="B11988" s="37" t="s">
        <v>11988</v>
      </c>
    </row>
    <row r="11989" customHeight="true" spans="1:2">
      <c r="A11989" s="10">
        <v>11976</v>
      </c>
      <c r="B11989" s="37" t="s">
        <v>11989</v>
      </c>
    </row>
    <row r="11990" customHeight="true" spans="1:2">
      <c r="A11990" s="10">
        <v>11977</v>
      </c>
      <c r="B11990" s="37" t="s">
        <v>11990</v>
      </c>
    </row>
    <row r="11991" customHeight="true" spans="1:2">
      <c r="A11991" s="10">
        <v>11978</v>
      </c>
      <c r="B11991" s="37" t="s">
        <v>11991</v>
      </c>
    </row>
    <row r="11992" customHeight="true" spans="1:2">
      <c r="A11992" s="10">
        <v>11979</v>
      </c>
      <c r="B11992" s="37" t="s">
        <v>11992</v>
      </c>
    </row>
    <row r="11993" customHeight="true" spans="1:2">
      <c r="A11993" s="10">
        <v>11980</v>
      </c>
      <c r="B11993" s="37" t="s">
        <v>11993</v>
      </c>
    </row>
    <row r="11994" customHeight="true" spans="1:2">
      <c r="A11994" s="10">
        <v>11981</v>
      </c>
      <c r="B11994" s="37" t="s">
        <v>11994</v>
      </c>
    </row>
    <row r="11995" customHeight="true" spans="1:2">
      <c r="A11995" s="10">
        <v>11982</v>
      </c>
      <c r="B11995" s="37" t="s">
        <v>11995</v>
      </c>
    </row>
    <row r="11996" customHeight="true" spans="1:2">
      <c r="A11996" s="10">
        <v>11983</v>
      </c>
      <c r="B11996" s="37" t="s">
        <v>11996</v>
      </c>
    </row>
    <row r="11997" customHeight="true" spans="1:2">
      <c r="A11997" s="10">
        <v>11984</v>
      </c>
      <c r="B11997" s="51" t="s">
        <v>11997</v>
      </c>
    </row>
    <row r="11998" customHeight="true" spans="1:2">
      <c r="A11998" s="10">
        <v>11985</v>
      </c>
      <c r="B11998" s="37" t="s">
        <v>11998</v>
      </c>
    </row>
    <row r="11999" customHeight="true" spans="1:2">
      <c r="A11999" s="10">
        <v>11986</v>
      </c>
      <c r="B11999" s="37" t="s">
        <v>11999</v>
      </c>
    </row>
    <row r="12000" customHeight="true" spans="1:2">
      <c r="A12000" s="10">
        <v>11987</v>
      </c>
      <c r="B12000" s="37" t="s">
        <v>12000</v>
      </c>
    </row>
    <row r="12001" customHeight="true" spans="1:2">
      <c r="A12001" s="10">
        <v>11988</v>
      </c>
      <c r="B12001" s="37" t="s">
        <v>12001</v>
      </c>
    </row>
    <row r="12002" customHeight="true" spans="1:2">
      <c r="A12002" s="10">
        <v>11989</v>
      </c>
      <c r="B12002" s="37" t="s">
        <v>12002</v>
      </c>
    </row>
    <row r="12003" customHeight="true" spans="1:2">
      <c r="A12003" s="10">
        <v>11990</v>
      </c>
      <c r="B12003" s="37" t="s">
        <v>12003</v>
      </c>
    </row>
    <row r="12004" customHeight="true" spans="1:2">
      <c r="A12004" s="10">
        <v>11991</v>
      </c>
      <c r="B12004" s="37" t="s">
        <v>12004</v>
      </c>
    </row>
    <row r="12005" customHeight="true" spans="1:2">
      <c r="A12005" s="10">
        <v>11992</v>
      </c>
      <c r="B12005" s="37" t="s">
        <v>12005</v>
      </c>
    </row>
    <row r="12006" customHeight="true" spans="1:2">
      <c r="A12006" s="10">
        <v>11993</v>
      </c>
      <c r="B12006" s="37" t="s">
        <v>12006</v>
      </c>
    </row>
    <row r="12007" customHeight="true" spans="1:2">
      <c r="A12007" s="10">
        <v>11994</v>
      </c>
      <c r="B12007" s="37" t="s">
        <v>12007</v>
      </c>
    </row>
    <row r="12008" customHeight="true" spans="1:2">
      <c r="A12008" s="10">
        <v>11995</v>
      </c>
      <c r="B12008" s="37" t="s">
        <v>12008</v>
      </c>
    </row>
    <row r="12009" customHeight="true" spans="1:2">
      <c r="A12009" s="10">
        <v>11996</v>
      </c>
      <c r="B12009" s="37" t="s">
        <v>12009</v>
      </c>
    </row>
    <row r="12010" customHeight="true" spans="1:2">
      <c r="A12010" s="10">
        <v>11997</v>
      </c>
      <c r="B12010" s="37" t="s">
        <v>12010</v>
      </c>
    </row>
    <row r="12011" customHeight="true" spans="1:2">
      <c r="A12011" s="10">
        <v>11998</v>
      </c>
      <c r="B12011" s="37" t="s">
        <v>12011</v>
      </c>
    </row>
    <row r="12012" customHeight="true" spans="1:2">
      <c r="A12012" s="10">
        <v>11999</v>
      </c>
      <c r="B12012" s="37" t="s">
        <v>12012</v>
      </c>
    </row>
    <row r="12013" customHeight="true" spans="1:2">
      <c r="A12013" s="10">
        <v>12000</v>
      </c>
      <c r="B12013" s="37" t="s">
        <v>12013</v>
      </c>
    </row>
    <row r="12014" customHeight="true" spans="1:2">
      <c r="A12014" s="10">
        <v>12001</v>
      </c>
      <c r="B12014" s="37" t="s">
        <v>12014</v>
      </c>
    </row>
    <row r="12015" customHeight="true" spans="1:2">
      <c r="A12015" s="10">
        <v>12002</v>
      </c>
      <c r="B12015" s="37" t="s">
        <v>12015</v>
      </c>
    </row>
    <row r="12016" customHeight="true" spans="1:2">
      <c r="A12016" s="10">
        <v>12003</v>
      </c>
      <c r="B12016" s="37" t="s">
        <v>12016</v>
      </c>
    </row>
    <row r="12017" customHeight="true" spans="1:2">
      <c r="A12017" s="10">
        <v>12004</v>
      </c>
      <c r="B12017" s="37" t="s">
        <v>12017</v>
      </c>
    </row>
    <row r="12018" customHeight="true" spans="1:2">
      <c r="A12018" s="10">
        <v>12005</v>
      </c>
      <c r="B12018" s="37" t="s">
        <v>12018</v>
      </c>
    </row>
    <row r="12019" customHeight="true" spans="1:2">
      <c r="A12019" s="10">
        <v>12006</v>
      </c>
      <c r="B12019" s="37" t="s">
        <v>12019</v>
      </c>
    </row>
    <row r="12020" customHeight="true" spans="1:2">
      <c r="A12020" s="10">
        <v>12007</v>
      </c>
      <c r="B12020" s="37" t="s">
        <v>12020</v>
      </c>
    </row>
    <row r="12021" customHeight="true" spans="1:2">
      <c r="A12021" s="10">
        <v>12008</v>
      </c>
      <c r="B12021" s="37" t="s">
        <v>12021</v>
      </c>
    </row>
    <row r="12022" customHeight="true" spans="1:2">
      <c r="A12022" s="10">
        <v>12009</v>
      </c>
      <c r="B12022" s="37" t="s">
        <v>12022</v>
      </c>
    </row>
    <row r="12023" customHeight="true" spans="1:2">
      <c r="A12023" s="10">
        <v>12010</v>
      </c>
      <c r="B12023" s="37" t="s">
        <v>12023</v>
      </c>
    </row>
    <row r="12024" customHeight="true" spans="1:2">
      <c r="A12024" s="10">
        <v>12011</v>
      </c>
      <c r="B12024" s="37" t="s">
        <v>12024</v>
      </c>
    </row>
    <row r="12025" customHeight="true" spans="1:2">
      <c r="A12025" s="10">
        <v>12012</v>
      </c>
      <c r="B12025" s="37" t="s">
        <v>12025</v>
      </c>
    </row>
    <row r="12026" customHeight="true" spans="1:2">
      <c r="A12026" s="10">
        <v>12013</v>
      </c>
      <c r="B12026" s="37" t="s">
        <v>12026</v>
      </c>
    </row>
    <row r="12027" customHeight="true" spans="1:2">
      <c r="A12027" s="10">
        <v>12014</v>
      </c>
      <c r="B12027" s="37" t="s">
        <v>12027</v>
      </c>
    </row>
    <row r="12028" customHeight="true" spans="1:2">
      <c r="A12028" s="10">
        <v>12015</v>
      </c>
      <c r="B12028" s="37" t="s">
        <v>12028</v>
      </c>
    </row>
    <row r="12029" customHeight="true" spans="1:2">
      <c r="A12029" s="10">
        <v>12016</v>
      </c>
      <c r="B12029" s="37" t="s">
        <v>12029</v>
      </c>
    </row>
    <row r="12030" customHeight="true" spans="1:2">
      <c r="A12030" s="10">
        <v>12017</v>
      </c>
      <c r="B12030" s="37" t="s">
        <v>12030</v>
      </c>
    </row>
    <row r="12031" customHeight="true" spans="1:2">
      <c r="A12031" s="10">
        <v>12018</v>
      </c>
      <c r="B12031" s="37" t="s">
        <v>12031</v>
      </c>
    </row>
    <row r="12032" customHeight="true" spans="1:2">
      <c r="A12032" s="10">
        <v>12019</v>
      </c>
      <c r="B12032" s="37" t="s">
        <v>12032</v>
      </c>
    </row>
    <row r="12033" customHeight="true" spans="1:2">
      <c r="A12033" s="10">
        <v>12020</v>
      </c>
      <c r="B12033" s="37" t="s">
        <v>12033</v>
      </c>
    </row>
    <row r="12034" customHeight="true" spans="1:2">
      <c r="A12034" s="10">
        <v>12021</v>
      </c>
      <c r="B12034" s="37" t="s">
        <v>12034</v>
      </c>
    </row>
    <row r="12035" customHeight="true" spans="1:2">
      <c r="A12035" s="10">
        <v>12022</v>
      </c>
      <c r="B12035" s="37" t="s">
        <v>12035</v>
      </c>
    </row>
    <row r="12036" customHeight="true" spans="1:2">
      <c r="A12036" s="10">
        <v>12023</v>
      </c>
      <c r="B12036" s="37" t="s">
        <v>12036</v>
      </c>
    </row>
    <row r="12037" customHeight="true" spans="1:2">
      <c r="A12037" s="10">
        <v>12024</v>
      </c>
      <c r="B12037" s="37" t="s">
        <v>12037</v>
      </c>
    </row>
    <row r="12038" customHeight="true" spans="1:2">
      <c r="A12038" s="10">
        <v>12025</v>
      </c>
      <c r="B12038" s="37" t="s">
        <v>12038</v>
      </c>
    </row>
    <row r="12039" customHeight="true" spans="1:2">
      <c r="A12039" s="10">
        <v>12026</v>
      </c>
      <c r="B12039" s="37" t="s">
        <v>12039</v>
      </c>
    </row>
    <row r="12040" customHeight="true" spans="1:2">
      <c r="A12040" s="10">
        <v>12027</v>
      </c>
      <c r="B12040" s="37" t="s">
        <v>12040</v>
      </c>
    </row>
    <row r="12041" customHeight="true" spans="1:2">
      <c r="A12041" s="10">
        <v>12028</v>
      </c>
      <c r="B12041" s="37" t="s">
        <v>12041</v>
      </c>
    </row>
    <row r="12042" customHeight="true" spans="1:2">
      <c r="A12042" s="10">
        <v>12029</v>
      </c>
      <c r="B12042" s="37" t="s">
        <v>12042</v>
      </c>
    </row>
    <row r="12043" customHeight="true" spans="1:2">
      <c r="A12043" s="10">
        <v>12030</v>
      </c>
      <c r="B12043" s="37" t="s">
        <v>12043</v>
      </c>
    </row>
    <row r="12044" customHeight="true" spans="1:2">
      <c r="A12044" s="10">
        <v>12031</v>
      </c>
      <c r="B12044" s="37" t="s">
        <v>12044</v>
      </c>
    </row>
    <row r="12045" customHeight="true" spans="1:2">
      <c r="A12045" s="10">
        <v>12032</v>
      </c>
      <c r="B12045" s="37" t="s">
        <v>12045</v>
      </c>
    </row>
    <row r="12046" customHeight="true" spans="1:2">
      <c r="A12046" s="10">
        <v>12033</v>
      </c>
      <c r="B12046" s="37" t="s">
        <v>12046</v>
      </c>
    </row>
    <row r="12047" customHeight="true" spans="1:2">
      <c r="A12047" s="10">
        <v>12034</v>
      </c>
      <c r="B12047" s="37" t="s">
        <v>12047</v>
      </c>
    </row>
    <row r="12048" customHeight="true" spans="1:2">
      <c r="A12048" s="10">
        <v>12035</v>
      </c>
      <c r="B12048" s="37" t="s">
        <v>12048</v>
      </c>
    </row>
    <row r="12049" customHeight="true" spans="1:2">
      <c r="A12049" s="10">
        <v>12036</v>
      </c>
      <c r="B12049" s="37" t="s">
        <v>12049</v>
      </c>
    </row>
    <row r="12050" customHeight="true" spans="1:2">
      <c r="A12050" s="10">
        <v>12037</v>
      </c>
      <c r="B12050" s="37" t="s">
        <v>12050</v>
      </c>
    </row>
    <row r="12051" customHeight="true" spans="1:2">
      <c r="A12051" s="10">
        <v>12038</v>
      </c>
      <c r="B12051" s="37" t="s">
        <v>12051</v>
      </c>
    </row>
    <row r="12052" customHeight="true" spans="1:2">
      <c r="A12052" s="10">
        <v>12039</v>
      </c>
      <c r="B12052" s="37" t="s">
        <v>12052</v>
      </c>
    </row>
    <row r="12053" customHeight="true" spans="1:2">
      <c r="A12053" s="10">
        <v>12040</v>
      </c>
      <c r="B12053" s="37" t="s">
        <v>12053</v>
      </c>
    </row>
    <row r="12054" customHeight="true" spans="1:2">
      <c r="A12054" s="10">
        <v>12041</v>
      </c>
      <c r="B12054" s="37" t="s">
        <v>12054</v>
      </c>
    </row>
    <row r="12055" customHeight="true" spans="1:2">
      <c r="A12055" s="10">
        <v>12042</v>
      </c>
      <c r="B12055" s="37" t="s">
        <v>12055</v>
      </c>
    </row>
    <row r="12056" customHeight="true" spans="1:2">
      <c r="A12056" s="10">
        <v>12043</v>
      </c>
      <c r="B12056" s="37" t="s">
        <v>12056</v>
      </c>
    </row>
    <row r="12057" customHeight="true" spans="1:2">
      <c r="A12057" s="10">
        <v>12044</v>
      </c>
      <c r="B12057" s="37" t="s">
        <v>12057</v>
      </c>
    </row>
    <row r="12058" customHeight="true" spans="1:2">
      <c r="A12058" s="10">
        <v>12045</v>
      </c>
      <c r="B12058" s="37" t="s">
        <v>12058</v>
      </c>
    </row>
    <row r="12059" customHeight="true" spans="1:2">
      <c r="A12059" s="10">
        <v>12046</v>
      </c>
      <c r="B12059" s="37" t="s">
        <v>12059</v>
      </c>
    </row>
    <row r="12060" customHeight="true" spans="1:2">
      <c r="A12060" s="10">
        <v>12047</v>
      </c>
      <c r="B12060" s="37" t="s">
        <v>12060</v>
      </c>
    </row>
    <row r="12061" customHeight="true" spans="1:2">
      <c r="A12061" s="10">
        <v>12048</v>
      </c>
      <c r="B12061" s="37" t="s">
        <v>12061</v>
      </c>
    </row>
    <row r="12062" customHeight="true" spans="1:2">
      <c r="A12062" s="10">
        <v>12049</v>
      </c>
      <c r="B12062" s="37" t="s">
        <v>12062</v>
      </c>
    </row>
    <row r="12063" customHeight="true" spans="1:2">
      <c r="A12063" s="10">
        <v>12050</v>
      </c>
      <c r="B12063" s="37" t="s">
        <v>12063</v>
      </c>
    </row>
    <row r="12064" customHeight="true" spans="1:2">
      <c r="A12064" s="10">
        <v>12051</v>
      </c>
      <c r="B12064" s="37" t="s">
        <v>12064</v>
      </c>
    </row>
    <row r="12065" customHeight="true" spans="1:2">
      <c r="A12065" s="10">
        <v>12052</v>
      </c>
      <c r="B12065" s="37" t="s">
        <v>12065</v>
      </c>
    </row>
    <row r="12066" customHeight="true" spans="1:2">
      <c r="A12066" s="10">
        <v>12053</v>
      </c>
      <c r="B12066" s="37" t="s">
        <v>12066</v>
      </c>
    </row>
    <row r="12067" customHeight="true" spans="1:2">
      <c r="A12067" s="10">
        <v>12054</v>
      </c>
      <c r="B12067" s="37" t="s">
        <v>12067</v>
      </c>
    </row>
    <row r="12068" customHeight="true" spans="1:2">
      <c r="A12068" s="10">
        <v>12055</v>
      </c>
      <c r="B12068" s="37" t="s">
        <v>12068</v>
      </c>
    </row>
    <row r="12069" customHeight="true" spans="1:2">
      <c r="A12069" s="10">
        <v>12056</v>
      </c>
      <c r="B12069" s="37" t="s">
        <v>12069</v>
      </c>
    </row>
    <row r="12070" customHeight="true" spans="1:2">
      <c r="A12070" s="10">
        <v>12057</v>
      </c>
      <c r="B12070" s="37" t="s">
        <v>12070</v>
      </c>
    </row>
    <row r="12071" customHeight="true" spans="1:2">
      <c r="A12071" s="10">
        <v>12058</v>
      </c>
      <c r="B12071" s="37" t="s">
        <v>12071</v>
      </c>
    </row>
    <row r="12072" customHeight="true" spans="1:2">
      <c r="A12072" s="10">
        <v>12059</v>
      </c>
      <c r="B12072" s="37" t="s">
        <v>12072</v>
      </c>
    </row>
    <row r="12073" customHeight="true" spans="1:2">
      <c r="A12073" s="10">
        <v>12060</v>
      </c>
      <c r="B12073" s="37" t="s">
        <v>12073</v>
      </c>
    </row>
    <row r="12074" customHeight="true" spans="1:2">
      <c r="A12074" s="10">
        <v>12061</v>
      </c>
      <c r="B12074" s="37" t="s">
        <v>12074</v>
      </c>
    </row>
    <row r="12075" customHeight="true" spans="1:2">
      <c r="A12075" s="10">
        <v>12062</v>
      </c>
      <c r="B12075" s="37" t="s">
        <v>12075</v>
      </c>
    </row>
    <row r="12076" customHeight="true" spans="1:2">
      <c r="A12076" s="10">
        <v>12063</v>
      </c>
      <c r="B12076" s="37" t="s">
        <v>12076</v>
      </c>
    </row>
    <row r="12077" customHeight="true" spans="1:2">
      <c r="A12077" s="10">
        <v>12064</v>
      </c>
      <c r="B12077" s="37" t="s">
        <v>12077</v>
      </c>
    </row>
    <row r="12078" customHeight="true" spans="1:2">
      <c r="A12078" s="10">
        <v>12065</v>
      </c>
      <c r="B12078" s="37" t="s">
        <v>12078</v>
      </c>
    </row>
    <row r="12079" customHeight="true" spans="1:2">
      <c r="A12079" s="10">
        <v>12066</v>
      </c>
      <c r="B12079" s="37" t="s">
        <v>12079</v>
      </c>
    </row>
    <row r="12080" customHeight="true" spans="1:2">
      <c r="A12080" s="10">
        <v>12067</v>
      </c>
      <c r="B12080" s="37" t="s">
        <v>12080</v>
      </c>
    </row>
    <row r="12081" customHeight="true" spans="1:2">
      <c r="A12081" s="10">
        <v>12068</v>
      </c>
      <c r="B12081" s="37" t="s">
        <v>12081</v>
      </c>
    </row>
    <row r="12082" customHeight="true" spans="1:2">
      <c r="A12082" s="10">
        <v>12069</v>
      </c>
      <c r="B12082" s="37" t="s">
        <v>12082</v>
      </c>
    </row>
    <row r="12083" customHeight="true" spans="1:2">
      <c r="A12083" s="10">
        <v>12070</v>
      </c>
      <c r="B12083" s="37" t="s">
        <v>12083</v>
      </c>
    </row>
    <row r="12084" customHeight="true" spans="1:2">
      <c r="A12084" s="10">
        <v>12071</v>
      </c>
      <c r="B12084" s="37" t="s">
        <v>12084</v>
      </c>
    </row>
    <row r="12085" customHeight="true" spans="1:2">
      <c r="A12085" s="10">
        <v>12072</v>
      </c>
      <c r="B12085" s="37" t="s">
        <v>12085</v>
      </c>
    </row>
    <row r="12086" customHeight="true" spans="1:2">
      <c r="A12086" s="10">
        <v>12073</v>
      </c>
      <c r="B12086" s="37" t="s">
        <v>12086</v>
      </c>
    </row>
    <row r="12087" customHeight="true" spans="1:2">
      <c r="A12087" s="10">
        <v>12074</v>
      </c>
      <c r="B12087" s="37" t="s">
        <v>12087</v>
      </c>
    </row>
    <row r="12088" customHeight="true" spans="1:2">
      <c r="A12088" s="10">
        <v>12075</v>
      </c>
      <c r="B12088" s="37" t="s">
        <v>12088</v>
      </c>
    </row>
    <row r="12089" customHeight="true" spans="1:2">
      <c r="A12089" s="10">
        <v>12076</v>
      </c>
      <c r="B12089" s="37" t="s">
        <v>12089</v>
      </c>
    </row>
    <row r="12090" customHeight="true" spans="1:2">
      <c r="A12090" s="10">
        <v>12077</v>
      </c>
      <c r="B12090" s="37" t="s">
        <v>12090</v>
      </c>
    </row>
    <row r="12091" customHeight="true" spans="1:2">
      <c r="A12091" s="10">
        <v>12078</v>
      </c>
      <c r="B12091" s="37" t="s">
        <v>12091</v>
      </c>
    </row>
    <row r="12092" customHeight="true" spans="1:2">
      <c r="A12092" s="10">
        <v>12079</v>
      </c>
      <c r="B12092" s="37" t="s">
        <v>12092</v>
      </c>
    </row>
    <row r="12093" customHeight="true" spans="1:2">
      <c r="A12093" s="10">
        <v>12080</v>
      </c>
      <c r="B12093" s="37" t="s">
        <v>12093</v>
      </c>
    </row>
    <row r="12094" customHeight="true" spans="1:2">
      <c r="A12094" s="10">
        <v>12081</v>
      </c>
      <c r="B12094" s="37" t="s">
        <v>12094</v>
      </c>
    </row>
    <row r="12095" customHeight="true" spans="1:2">
      <c r="A12095" s="10">
        <v>12082</v>
      </c>
      <c r="B12095" s="37" t="s">
        <v>12095</v>
      </c>
    </row>
    <row r="12096" customHeight="true" spans="1:2">
      <c r="A12096" s="10">
        <v>12083</v>
      </c>
      <c r="B12096" s="37" t="s">
        <v>12096</v>
      </c>
    </row>
    <row r="12097" customHeight="true" spans="1:2">
      <c r="A12097" s="10">
        <v>12084</v>
      </c>
      <c r="B12097" s="37" t="s">
        <v>12097</v>
      </c>
    </row>
    <row r="12098" customHeight="true" spans="1:2">
      <c r="A12098" s="10">
        <v>12085</v>
      </c>
      <c r="B12098" s="37" t="s">
        <v>12098</v>
      </c>
    </row>
    <row r="12099" customHeight="true" spans="1:2">
      <c r="A12099" s="10">
        <v>12086</v>
      </c>
      <c r="B12099" s="37" t="s">
        <v>12099</v>
      </c>
    </row>
    <row r="12100" customHeight="true" spans="1:2">
      <c r="A12100" s="10">
        <v>12087</v>
      </c>
      <c r="B12100" s="37" t="s">
        <v>12100</v>
      </c>
    </row>
    <row r="12101" customHeight="true" spans="1:2">
      <c r="A12101" s="10">
        <v>12088</v>
      </c>
      <c r="B12101" s="37" t="s">
        <v>12101</v>
      </c>
    </row>
    <row r="12102" customHeight="true" spans="1:2">
      <c r="A12102" s="10">
        <v>12089</v>
      </c>
      <c r="B12102" s="37" t="s">
        <v>12102</v>
      </c>
    </row>
    <row r="12103" customHeight="true" spans="1:2">
      <c r="A12103" s="10">
        <v>12090</v>
      </c>
      <c r="B12103" s="37" t="s">
        <v>12103</v>
      </c>
    </row>
    <row r="12104" customHeight="true" spans="1:2">
      <c r="A12104" s="10">
        <v>12091</v>
      </c>
      <c r="B12104" s="37" t="s">
        <v>12104</v>
      </c>
    </row>
    <row r="12105" customHeight="true" spans="1:2">
      <c r="A12105" s="10">
        <v>12092</v>
      </c>
      <c r="B12105" s="37" t="s">
        <v>12105</v>
      </c>
    </row>
    <row r="12106" customHeight="true" spans="1:2">
      <c r="A12106" s="10">
        <v>12093</v>
      </c>
      <c r="B12106" s="37" t="s">
        <v>12106</v>
      </c>
    </row>
    <row r="12107" customHeight="true" spans="1:2">
      <c r="A12107" s="10">
        <v>12094</v>
      </c>
      <c r="B12107" s="37" t="s">
        <v>12107</v>
      </c>
    </row>
    <row r="12108" customHeight="true" spans="1:2">
      <c r="A12108" s="10">
        <v>12095</v>
      </c>
      <c r="B12108" s="37" t="s">
        <v>12108</v>
      </c>
    </row>
    <row r="12109" customHeight="true" spans="1:2">
      <c r="A12109" s="10">
        <v>12096</v>
      </c>
      <c r="B12109" s="37" t="s">
        <v>12109</v>
      </c>
    </row>
    <row r="12110" customHeight="true" spans="1:2">
      <c r="A12110" s="10">
        <v>12097</v>
      </c>
      <c r="B12110" s="37" t="s">
        <v>12110</v>
      </c>
    </row>
    <row r="12111" customHeight="true" spans="1:2">
      <c r="A12111" s="10">
        <v>12098</v>
      </c>
      <c r="B12111" s="37" t="s">
        <v>12111</v>
      </c>
    </row>
    <row r="12112" customHeight="true" spans="1:2">
      <c r="A12112" s="10">
        <v>12099</v>
      </c>
      <c r="B12112" s="37" t="s">
        <v>12112</v>
      </c>
    </row>
    <row r="12113" customHeight="true" spans="1:2">
      <c r="A12113" s="10">
        <v>12100</v>
      </c>
      <c r="B12113" s="37" t="s">
        <v>12113</v>
      </c>
    </row>
    <row r="12114" customHeight="true" spans="1:2">
      <c r="A12114" s="10">
        <v>12101</v>
      </c>
      <c r="B12114" s="37" t="s">
        <v>12114</v>
      </c>
    </row>
    <row r="12115" customHeight="true" spans="1:2">
      <c r="A12115" s="10">
        <v>12102</v>
      </c>
      <c r="B12115" s="37" t="s">
        <v>12115</v>
      </c>
    </row>
    <row r="12116" customHeight="true" spans="1:2">
      <c r="A12116" s="10">
        <v>12103</v>
      </c>
      <c r="B12116" s="37" t="s">
        <v>12116</v>
      </c>
    </row>
    <row r="12117" customHeight="true" spans="1:2">
      <c r="A12117" s="10">
        <v>12104</v>
      </c>
      <c r="B12117" s="37" t="s">
        <v>12117</v>
      </c>
    </row>
    <row r="12118" customHeight="true" spans="1:2">
      <c r="A12118" s="10">
        <v>12105</v>
      </c>
      <c r="B12118" s="37" t="s">
        <v>12118</v>
      </c>
    </row>
    <row r="12119" customHeight="true" spans="1:2">
      <c r="A12119" s="10">
        <v>12106</v>
      </c>
      <c r="B12119" s="37" t="s">
        <v>12119</v>
      </c>
    </row>
    <row r="12120" customHeight="true" spans="1:2">
      <c r="A12120" s="10">
        <v>12107</v>
      </c>
      <c r="B12120" s="37" t="s">
        <v>12120</v>
      </c>
    </row>
    <row r="12121" customHeight="true" spans="1:2">
      <c r="A12121" s="10">
        <v>12108</v>
      </c>
      <c r="B12121" s="37" t="s">
        <v>12121</v>
      </c>
    </row>
    <row r="12122" customHeight="true" spans="1:2">
      <c r="A12122" s="10">
        <v>12109</v>
      </c>
      <c r="B12122" s="37" t="s">
        <v>12122</v>
      </c>
    </row>
    <row r="12123" customHeight="true" spans="1:2">
      <c r="A12123" s="10">
        <v>12110</v>
      </c>
      <c r="B12123" s="37" t="s">
        <v>12123</v>
      </c>
    </row>
    <row r="12124" customHeight="true" spans="1:2">
      <c r="A12124" s="10">
        <v>12111</v>
      </c>
      <c r="B12124" s="37" t="s">
        <v>12124</v>
      </c>
    </row>
    <row r="12125" customHeight="true" spans="1:2">
      <c r="A12125" s="10">
        <v>12112</v>
      </c>
      <c r="B12125" s="37" t="s">
        <v>12125</v>
      </c>
    </row>
    <row r="12126" customHeight="true" spans="1:2">
      <c r="A12126" s="10">
        <v>12113</v>
      </c>
      <c r="B12126" s="37" t="s">
        <v>12126</v>
      </c>
    </row>
    <row r="12127" customHeight="true" spans="1:2">
      <c r="A12127" s="10">
        <v>12114</v>
      </c>
      <c r="B12127" s="37" t="s">
        <v>12127</v>
      </c>
    </row>
    <row r="12128" customHeight="true" spans="1:2">
      <c r="A12128" s="10">
        <v>12115</v>
      </c>
      <c r="B12128" s="37" t="s">
        <v>12128</v>
      </c>
    </row>
    <row r="12129" customHeight="true" spans="1:2">
      <c r="A12129" s="10">
        <v>12116</v>
      </c>
      <c r="B12129" s="37" t="s">
        <v>12129</v>
      </c>
    </row>
    <row r="12130" customHeight="true" spans="1:2">
      <c r="A12130" s="10">
        <v>12117</v>
      </c>
      <c r="B12130" s="37" t="s">
        <v>12130</v>
      </c>
    </row>
    <row r="12131" customHeight="true" spans="1:2">
      <c r="A12131" s="10">
        <v>12118</v>
      </c>
      <c r="B12131" s="37" t="s">
        <v>12131</v>
      </c>
    </row>
    <row r="12132" customHeight="true" spans="1:2">
      <c r="A12132" s="10">
        <v>12119</v>
      </c>
      <c r="B12132" s="37" t="s">
        <v>12132</v>
      </c>
    </row>
    <row r="12133" customHeight="true" spans="1:2">
      <c r="A12133" s="10">
        <v>12120</v>
      </c>
      <c r="B12133" s="37" t="s">
        <v>12133</v>
      </c>
    </row>
    <row r="12134" customHeight="true" spans="1:2">
      <c r="A12134" s="10">
        <v>12121</v>
      </c>
      <c r="B12134" s="37" t="s">
        <v>12134</v>
      </c>
    </row>
    <row r="12135" customHeight="true" spans="1:2">
      <c r="A12135" s="10">
        <v>12122</v>
      </c>
      <c r="B12135" s="37" t="s">
        <v>12135</v>
      </c>
    </row>
    <row r="12136" customHeight="true" spans="1:2">
      <c r="A12136" s="10">
        <v>12123</v>
      </c>
      <c r="B12136" s="37" t="s">
        <v>12136</v>
      </c>
    </row>
    <row r="12137" customHeight="true" spans="1:2">
      <c r="A12137" s="10">
        <v>12124</v>
      </c>
      <c r="B12137" s="37" t="s">
        <v>12137</v>
      </c>
    </row>
    <row r="12138" customHeight="true" spans="1:2">
      <c r="A12138" s="10">
        <v>12125</v>
      </c>
      <c r="B12138" s="37" t="s">
        <v>12138</v>
      </c>
    </row>
    <row r="12139" customHeight="true" spans="1:2">
      <c r="A12139" s="10">
        <v>12126</v>
      </c>
      <c r="B12139" s="37" t="s">
        <v>12139</v>
      </c>
    </row>
    <row r="12140" customHeight="true" spans="1:2">
      <c r="A12140" s="10">
        <v>12127</v>
      </c>
      <c r="B12140" s="37" t="s">
        <v>12140</v>
      </c>
    </row>
    <row r="12141" customHeight="true" spans="1:2">
      <c r="A12141" s="10">
        <v>12128</v>
      </c>
      <c r="B12141" s="37" t="s">
        <v>12141</v>
      </c>
    </row>
    <row r="12142" customHeight="true" spans="1:2">
      <c r="A12142" s="10">
        <v>12129</v>
      </c>
      <c r="B12142" s="37" t="s">
        <v>12142</v>
      </c>
    </row>
    <row r="12143" customHeight="true" spans="1:2">
      <c r="A12143" s="10">
        <v>12130</v>
      </c>
      <c r="B12143" s="37" t="s">
        <v>12143</v>
      </c>
    </row>
    <row r="12144" customHeight="true" spans="1:2">
      <c r="A12144" s="10">
        <v>12131</v>
      </c>
      <c r="B12144" s="37" t="s">
        <v>12144</v>
      </c>
    </row>
    <row r="12145" customHeight="true" spans="1:2">
      <c r="A12145" s="10">
        <v>12132</v>
      </c>
      <c r="B12145" s="37" t="s">
        <v>12145</v>
      </c>
    </row>
    <row r="12146" customHeight="true" spans="1:2">
      <c r="A12146" s="10">
        <v>12133</v>
      </c>
      <c r="B12146" s="37" t="s">
        <v>12146</v>
      </c>
    </row>
    <row r="12147" customHeight="true" spans="1:2">
      <c r="A12147" s="10">
        <v>12134</v>
      </c>
      <c r="B12147" s="37" t="s">
        <v>12147</v>
      </c>
    </row>
    <row r="12148" customHeight="true" spans="1:2">
      <c r="A12148" s="10">
        <v>12135</v>
      </c>
      <c r="B12148" s="37" t="s">
        <v>12148</v>
      </c>
    </row>
    <row r="12149" customHeight="true" spans="1:2">
      <c r="A12149" s="10">
        <v>12136</v>
      </c>
      <c r="B12149" s="37" t="s">
        <v>12149</v>
      </c>
    </row>
    <row r="12150" customHeight="true" spans="1:2">
      <c r="A12150" s="10">
        <v>12137</v>
      </c>
      <c r="B12150" s="37" t="s">
        <v>12150</v>
      </c>
    </row>
    <row r="12151" customHeight="true" spans="1:2">
      <c r="A12151" s="10">
        <v>12138</v>
      </c>
      <c r="B12151" s="37" t="s">
        <v>12151</v>
      </c>
    </row>
    <row r="12152" customHeight="true" spans="1:2">
      <c r="A12152" s="10">
        <v>12139</v>
      </c>
      <c r="B12152" s="37" t="s">
        <v>12152</v>
      </c>
    </row>
    <row r="12153" customHeight="true" spans="1:2">
      <c r="A12153" s="10">
        <v>12140</v>
      </c>
      <c r="B12153" s="37" t="s">
        <v>12153</v>
      </c>
    </row>
    <row r="12154" customHeight="true" spans="1:2">
      <c r="A12154" s="10">
        <v>12141</v>
      </c>
      <c r="B12154" s="37" t="s">
        <v>12154</v>
      </c>
    </row>
    <row r="12155" customHeight="true" spans="1:2">
      <c r="A12155" s="10">
        <v>12142</v>
      </c>
      <c r="B12155" s="37" t="s">
        <v>12155</v>
      </c>
    </row>
    <row r="12156" customHeight="true" spans="1:2">
      <c r="A12156" s="10">
        <v>12143</v>
      </c>
      <c r="B12156" s="37" t="s">
        <v>12156</v>
      </c>
    </row>
    <row r="12157" customHeight="true" spans="1:2">
      <c r="A12157" s="10">
        <v>12144</v>
      </c>
      <c r="B12157" s="37" t="s">
        <v>12157</v>
      </c>
    </row>
    <row r="12158" customHeight="true" spans="1:2">
      <c r="A12158" s="10">
        <v>12145</v>
      </c>
      <c r="B12158" s="37" t="s">
        <v>12158</v>
      </c>
    </row>
    <row r="12159" customHeight="true" spans="1:2">
      <c r="A12159" s="10">
        <v>12146</v>
      </c>
      <c r="B12159" s="37" t="s">
        <v>12159</v>
      </c>
    </row>
    <row r="12160" customHeight="true" spans="1:2">
      <c r="A12160" s="10">
        <v>12147</v>
      </c>
      <c r="B12160" s="37" t="s">
        <v>12160</v>
      </c>
    </row>
    <row r="12161" customHeight="true" spans="1:2">
      <c r="A12161" s="10">
        <v>12148</v>
      </c>
      <c r="B12161" s="37" t="s">
        <v>12161</v>
      </c>
    </row>
    <row r="12162" customHeight="true" spans="1:2">
      <c r="A12162" s="10">
        <v>12149</v>
      </c>
      <c r="B12162" s="37" t="s">
        <v>12162</v>
      </c>
    </row>
    <row r="12163" customHeight="true" spans="1:2">
      <c r="A12163" s="10">
        <v>12150</v>
      </c>
      <c r="B12163" s="37" t="s">
        <v>12163</v>
      </c>
    </row>
    <row r="12164" customHeight="true" spans="1:2">
      <c r="A12164" s="10">
        <v>12151</v>
      </c>
      <c r="B12164" s="37" t="s">
        <v>12164</v>
      </c>
    </row>
    <row r="12165" customHeight="true" spans="1:2">
      <c r="A12165" s="10">
        <v>12152</v>
      </c>
      <c r="B12165" s="37" t="s">
        <v>12165</v>
      </c>
    </row>
    <row r="12166" customHeight="true" spans="1:2">
      <c r="A12166" s="10">
        <v>12153</v>
      </c>
      <c r="B12166" s="37" t="s">
        <v>12166</v>
      </c>
    </row>
    <row r="12167" customHeight="true" spans="1:2">
      <c r="A12167" s="10">
        <v>12154</v>
      </c>
      <c r="B12167" s="37" t="s">
        <v>12167</v>
      </c>
    </row>
    <row r="12168" customHeight="true" spans="1:2">
      <c r="A12168" s="10">
        <v>12155</v>
      </c>
      <c r="B12168" s="37" t="s">
        <v>12168</v>
      </c>
    </row>
    <row r="12169" customHeight="true" spans="1:2">
      <c r="A12169" s="10">
        <v>12156</v>
      </c>
      <c r="B12169" s="37" t="s">
        <v>12169</v>
      </c>
    </row>
    <row r="12170" customHeight="true" spans="1:2">
      <c r="A12170" s="10">
        <v>12157</v>
      </c>
      <c r="B12170" s="37" t="s">
        <v>12170</v>
      </c>
    </row>
    <row r="12171" customHeight="true" spans="1:2">
      <c r="A12171" s="10">
        <v>12158</v>
      </c>
      <c r="B12171" s="37" t="s">
        <v>12171</v>
      </c>
    </row>
    <row r="12172" customHeight="true" spans="1:2">
      <c r="A12172" s="10">
        <v>12159</v>
      </c>
      <c r="B12172" s="37" t="s">
        <v>12172</v>
      </c>
    </row>
    <row r="12173" customHeight="true" spans="1:2">
      <c r="A12173" s="10">
        <v>12160</v>
      </c>
      <c r="B12173" s="37" t="s">
        <v>12173</v>
      </c>
    </row>
    <row r="12174" customHeight="true" spans="1:2">
      <c r="A12174" s="10">
        <v>12161</v>
      </c>
      <c r="B12174" s="37" t="s">
        <v>12174</v>
      </c>
    </row>
    <row r="12175" customHeight="true" spans="1:2">
      <c r="A12175" s="10">
        <v>12162</v>
      </c>
      <c r="B12175" s="37" t="s">
        <v>12175</v>
      </c>
    </row>
    <row r="12176" customHeight="true" spans="1:2">
      <c r="A12176" s="10">
        <v>12163</v>
      </c>
      <c r="B12176" s="37" t="s">
        <v>12176</v>
      </c>
    </row>
    <row r="12177" customHeight="true" spans="1:2">
      <c r="A12177" s="10">
        <v>12164</v>
      </c>
      <c r="B12177" s="37" t="s">
        <v>12177</v>
      </c>
    </row>
    <row r="12178" customHeight="true" spans="1:2">
      <c r="A12178" s="10">
        <v>12165</v>
      </c>
      <c r="B12178" s="37" t="s">
        <v>12178</v>
      </c>
    </row>
    <row r="12179" customHeight="true" spans="1:2">
      <c r="A12179" s="10">
        <v>12166</v>
      </c>
      <c r="B12179" s="37" t="s">
        <v>12179</v>
      </c>
    </row>
    <row r="12180" customHeight="true" spans="1:2">
      <c r="A12180" s="10">
        <v>12167</v>
      </c>
      <c r="B12180" s="37" t="s">
        <v>12180</v>
      </c>
    </row>
    <row r="12181" customHeight="true" spans="1:2">
      <c r="A12181" s="10">
        <v>12168</v>
      </c>
      <c r="B12181" s="37" t="s">
        <v>12181</v>
      </c>
    </row>
    <row r="12182" customHeight="true" spans="1:2">
      <c r="A12182" s="10">
        <v>12169</v>
      </c>
      <c r="B12182" s="37" t="s">
        <v>12182</v>
      </c>
    </row>
    <row r="12183" customHeight="true" spans="1:2">
      <c r="A12183" s="10">
        <v>12170</v>
      </c>
      <c r="B12183" s="37" t="s">
        <v>12183</v>
      </c>
    </row>
    <row r="12184" customHeight="true" spans="1:2">
      <c r="A12184" s="10">
        <v>12171</v>
      </c>
      <c r="B12184" s="37" t="s">
        <v>12184</v>
      </c>
    </row>
    <row r="12185" customHeight="true" spans="1:2">
      <c r="A12185" s="10">
        <v>12172</v>
      </c>
      <c r="B12185" s="37" t="s">
        <v>12185</v>
      </c>
    </row>
    <row r="12186" customHeight="true" spans="1:2">
      <c r="A12186" s="10">
        <v>12173</v>
      </c>
      <c r="B12186" s="37" t="s">
        <v>12186</v>
      </c>
    </row>
    <row r="12187" customHeight="true" spans="1:2">
      <c r="A12187" s="10">
        <v>12174</v>
      </c>
      <c r="B12187" s="37" t="s">
        <v>12187</v>
      </c>
    </row>
    <row r="12188" customHeight="true" spans="1:2">
      <c r="A12188" s="10">
        <v>12175</v>
      </c>
      <c r="B12188" s="37" t="s">
        <v>12188</v>
      </c>
    </row>
    <row r="12189" customHeight="true" spans="1:2">
      <c r="A12189" s="10">
        <v>12176</v>
      </c>
      <c r="B12189" s="37" t="s">
        <v>12189</v>
      </c>
    </row>
    <row r="12190" customHeight="true" spans="1:2">
      <c r="A12190" s="10">
        <v>12177</v>
      </c>
      <c r="B12190" s="37" t="s">
        <v>12190</v>
      </c>
    </row>
    <row r="12191" customHeight="true" spans="1:2">
      <c r="A12191" s="10">
        <v>12178</v>
      </c>
      <c r="B12191" s="37" t="s">
        <v>12191</v>
      </c>
    </row>
    <row r="12192" customHeight="true" spans="1:2">
      <c r="A12192" s="10">
        <v>12179</v>
      </c>
      <c r="B12192" s="37" t="s">
        <v>12192</v>
      </c>
    </row>
    <row r="12193" customHeight="true" spans="1:2">
      <c r="A12193" s="10">
        <v>12180</v>
      </c>
      <c r="B12193" s="37" t="s">
        <v>12193</v>
      </c>
    </row>
    <row r="12194" customHeight="true" spans="1:2">
      <c r="A12194" s="10">
        <v>12181</v>
      </c>
      <c r="B12194" s="37" t="s">
        <v>12194</v>
      </c>
    </row>
    <row r="12195" customHeight="true" spans="1:2">
      <c r="A12195" s="10">
        <v>12182</v>
      </c>
      <c r="B12195" s="37" t="s">
        <v>12195</v>
      </c>
    </row>
    <row r="12196" customHeight="true" spans="1:2">
      <c r="A12196" s="10">
        <v>12183</v>
      </c>
      <c r="B12196" s="37" t="s">
        <v>12196</v>
      </c>
    </row>
    <row r="12197" customHeight="true" spans="1:2">
      <c r="A12197" s="10">
        <v>12184</v>
      </c>
      <c r="B12197" s="37" t="s">
        <v>12197</v>
      </c>
    </row>
    <row r="12198" customHeight="true" spans="1:2">
      <c r="A12198" s="10">
        <v>12185</v>
      </c>
      <c r="B12198" s="37" t="s">
        <v>12198</v>
      </c>
    </row>
    <row r="12199" customHeight="true" spans="1:2">
      <c r="A12199" s="10">
        <v>12186</v>
      </c>
      <c r="B12199" s="37" t="s">
        <v>12199</v>
      </c>
    </row>
    <row r="12200" customHeight="true" spans="1:2">
      <c r="A12200" s="10">
        <v>12187</v>
      </c>
      <c r="B12200" s="37" t="s">
        <v>12200</v>
      </c>
    </row>
    <row r="12201" customHeight="true" spans="1:2">
      <c r="A12201" s="10">
        <v>12188</v>
      </c>
      <c r="B12201" s="37" t="s">
        <v>12201</v>
      </c>
    </row>
    <row r="12202" customHeight="true" spans="1:2">
      <c r="A12202" s="10">
        <v>12189</v>
      </c>
      <c r="B12202" s="37" t="s">
        <v>12202</v>
      </c>
    </row>
    <row r="12203" customHeight="true" spans="1:2">
      <c r="A12203" s="10">
        <v>12190</v>
      </c>
      <c r="B12203" s="37" t="s">
        <v>12203</v>
      </c>
    </row>
    <row r="12204" customHeight="true" spans="1:2">
      <c r="A12204" s="10">
        <v>12191</v>
      </c>
      <c r="B12204" s="37" t="s">
        <v>12204</v>
      </c>
    </row>
    <row r="12205" customHeight="true" spans="1:2">
      <c r="A12205" s="10">
        <v>12192</v>
      </c>
      <c r="B12205" s="37" t="s">
        <v>12205</v>
      </c>
    </row>
    <row r="12206" customHeight="true" spans="1:2">
      <c r="A12206" s="10">
        <v>12193</v>
      </c>
      <c r="B12206" s="37" t="s">
        <v>12206</v>
      </c>
    </row>
    <row r="12207" customHeight="true" spans="1:2">
      <c r="A12207" s="10">
        <v>12194</v>
      </c>
      <c r="B12207" s="37" t="s">
        <v>12207</v>
      </c>
    </row>
    <row r="12208" customHeight="true" spans="1:2">
      <c r="A12208" s="10">
        <v>12195</v>
      </c>
      <c r="B12208" s="37" t="s">
        <v>12208</v>
      </c>
    </row>
    <row r="12209" customHeight="true" spans="1:2">
      <c r="A12209" s="10">
        <v>12196</v>
      </c>
      <c r="B12209" s="37" t="s">
        <v>12209</v>
      </c>
    </row>
    <row r="12210" customHeight="true" spans="1:2">
      <c r="A12210" s="10">
        <v>12197</v>
      </c>
      <c r="B12210" s="37" t="s">
        <v>12210</v>
      </c>
    </row>
    <row r="12211" customHeight="true" spans="1:2">
      <c r="A12211" s="10">
        <v>12198</v>
      </c>
      <c r="B12211" s="37" t="s">
        <v>12211</v>
      </c>
    </row>
    <row r="12212" customHeight="true" spans="1:2">
      <c r="A12212" s="10">
        <v>12199</v>
      </c>
      <c r="B12212" s="37" t="s">
        <v>12212</v>
      </c>
    </row>
    <row r="12213" customHeight="true" spans="1:2">
      <c r="A12213" s="10">
        <v>12200</v>
      </c>
      <c r="B12213" s="37" t="s">
        <v>12213</v>
      </c>
    </row>
    <row r="12214" customHeight="true" spans="1:2">
      <c r="A12214" s="10">
        <v>12201</v>
      </c>
      <c r="B12214" s="37" t="s">
        <v>12214</v>
      </c>
    </row>
    <row r="12215" customHeight="true" spans="1:2">
      <c r="A12215" s="10">
        <v>12202</v>
      </c>
      <c r="B12215" s="37" t="s">
        <v>12215</v>
      </c>
    </row>
    <row r="12216" customHeight="true" spans="1:2">
      <c r="A12216" s="10">
        <v>12203</v>
      </c>
      <c r="B12216" s="37" t="s">
        <v>12216</v>
      </c>
    </row>
    <row r="12217" customHeight="true" spans="1:2">
      <c r="A12217" s="10">
        <v>12204</v>
      </c>
      <c r="B12217" s="37" t="s">
        <v>12217</v>
      </c>
    </row>
    <row r="12218" customHeight="true" spans="1:2">
      <c r="A12218" s="10">
        <v>12205</v>
      </c>
      <c r="B12218" s="37" t="s">
        <v>12218</v>
      </c>
    </row>
    <row r="12219" customHeight="true" spans="1:2">
      <c r="A12219" s="10">
        <v>12206</v>
      </c>
      <c r="B12219" s="37" t="s">
        <v>12219</v>
      </c>
    </row>
    <row r="12220" customHeight="true" spans="1:2">
      <c r="A12220" s="10">
        <v>12207</v>
      </c>
      <c r="B12220" s="37" t="s">
        <v>12220</v>
      </c>
    </row>
    <row r="12221" customHeight="true" spans="1:2">
      <c r="A12221" s="10">
        <v>12208</v>
      </c>
      <c r="B12221" s="37" t="s">
        <v>12221</v>
      </c>
    </row>
    <row r="12222" customHeight="true" spans="1:2">
      <c r="A12222" s="10">
        <v>12209</v>
      </c>
      <c r="B12222" s="37" t="s">
        <v>12222</v>
      </c>
    </row>
    <row r="12223" customHeight="true" spans="1:2">
      <c r="A12223" s="10">
        <v>12210</v>
      </c>
      <c r="B12223" s="37" t="s">
        <v>12223</v>
      </c>
    </row>
    <row r="12224" customHeight="true" spans="1:2">
      <c r="A12224" s="10">
        <v>12211</v>
      </c>
      <c r="B12224" s="37" t="s">
        <v>12224</v>
      </c>
    </row>
    <row r="12225" customHeight="true" spans="1:2">
      <c r="A12225" s="10">
        <v>12212</v>
      </c>
      <c r="B12225" s="37" t="s">
        <v>12225</v>
      </c>
    </row>
    <row r="12226" customHeight="true" spans="1:2">
      <c r="A12226" s="10">
        <v>12213</v>
      </c>
      <c r="B12226" s="37" t="s">
        <v>12226</v>
      </c>
    </row>
    <row r="12227" customHeight="true" spans="1:2">
      <c r="A12227" s="10">
        <v>12214</v>
      </c>
      <c r="B12227" s="37" t="s">
        <v>12227</v>
      </c>
    </row>
    <row r="12228" customHeight="true" spans="1:2">
      <c r="A12228" s="10">
        <v>12215</v>
      </c>
      <c r="B12228" s="37" t="s">
        <v>12228</v>
      </c>
    </row>
    <row r="12229" customHeight="true" spans="1:2">
      <c r="A12229" s="10">
        <v>12216</v>
      </c>
      <c r="B12229" s="37" t="s">
        <v>12229</v>
      </c>
    </row>
    <row r="12230" customHeight="true" spans="1:2">
      <c r="A12230" s="10">
        <v>12217</v>
      </c>
      <c r="B12230" s="37" t="s">
        <v>12230</v>
      </c>
    </row>
    <row r="12231" customHeight="true" spans="1:2">
      <c r="A12231" s="10">
        <v>12218</v>
      </c>
      <c r="B12231" s="37" t="s">
        <v>12231</v>
      </c>
    </row>
    <row r="12232" customHeight="true" spans="1:2">
      <c r="A12232" s="10">
        <v>12219</v>
      </c>
      <c r="B12232" s="37" t="s">
        <v>12232</v>
      </c>
    </row>
    <row r="12233" customHeight="true" spans="1:2">
      <c r="A12233" s="10">
        <v>12220</v>
      </c>
      <c r="B12233" s="37" t="s">
        <v>12233</v>
      </c>
    </row>
    <row r="12234" customHeight="true" spans="1:2">
      <c r="A12234" s="10">
        <v>12221</v>
      </c>
      <c r="B12234" s="37" t="s">
        <v>12234</v>
      </c>
    </row>
    <row r="12235" customHeight="true" spans="1:2">
      <c r="A12235" s="10">
        <v>12222</v>
      </c>
      <c r="B12235" s="37" t="s">
        <v>12235</v>
      </c>
    </row>
    <row r="12236" customHeight="true" spans="1:2">
      <c r="A12236" s="10">
        <v>12223</v>
      </c>
      <c r="B12236" s="37" t="s">
        <v>12236</v>
      </c>
    </row>
    <row r="12237" customHeight="true" spans="1:2">
      <c r="A12237" s="10">
        <v>12224</v>
      </c>
      <c r="B12237" s="37" t="s">
        <v>12237</v>
      </c>
    </row>
    <row r="12238" customHeight="true" spans="1:2">
      <c r="A12238" s="10">
        <v>12225</v>
      </c>
      <c r="B12238" s="37" t="s">
        <v>12238</v>
      </c>
    </row>
    <row r="12239" customHeight="true" spans="1:2">
      <c r="A12239" s="10">
        <v>12226</v>
      </c>
      <c r="B12239" s="50" t="s">
        <v>12239</v>
      </c>
    </row>
    <row r="12240" customHeight="true" spans="1:2">
      <c r="A12240" s="10">
        <v>12227</v>
      </c>
      <c r="B12240" s="37" t="s">
        <v>12240</v>
      </c>
    </row>
    <row r="12241" customHeight="true" spans="1:2">
      <c r="A12241" s="10">
        <v>12228</v>
      </c>
      <c r="B12241" s="37" t="s">
        <v>12241</v>
      </c>
    </row>
    <row r="12242" customHeight="true" spans="1:2">
      <c r="A12242" s="10">
        <v>12229</v>
      </c>
      <c r="B12242" s="37" t="s">
        <v>12242</v>
      </c>
    </row>
    <row r="12243" customHeight="true" spans="1:2">
      <c r="A12243" s="10">
        <v>12230</v>
      </c>
      <c r="B12243" s="37" t="s">
        <v>12243</v>
      </c>
    </row>
    <row r="12244" customHeight="true" spans="1:2">
      <c r="A12244" s="10">
        <v>12231</v>
      </c>
      <c r="B12244" s="37" t="s">
        <v>12244</v>
      </c>
    </row>
    <row r="12245" customHeight="true" spans="1:2">
      <c r="A12245" s="10">
        <v>12232</v>
      </c>
      <c r="B12245" s="37" t="s">
        <v>12245</v>
      </c>
    </row>
    <row r="12246" customHeight="true" spans="1:2">
      <c r="A12246" s="10">
        <v>12233</v>
      </c>
      <c r="B12246" s="37" t="s">
        <v>12246</v>
      </c>
    </row>
    <row r="12247" customHeight="true" spans="1:2">
      <c r="A12247" s="10">
        <v>12234</v>
      </c>
      <c r="B12247" s="37" t="s">
        <v>12247</v>
      </c>
    </row>
    <row r="12248" customHeight="true" spans="1:2">
      <c r="A12248" s="10">
        <v>12235</v>
      </c>
      <c r="B12248" s="50" t="s">
        <v>12248</v>
      </c>
    </row>
    <row r="12249" customHeight="true" spans="1:2">
      <c r="A12249" s="10">
        <v>12236</v>
      </c>
      <c r="B12249" s="37" t="s">
        <v>12249</v>
      </c>
    </row>
    <row r="12250" customHeight="true" spans="1:2">
      <c r="A12250" s="10">
        <v>12237</v>
      </c>
      <c r="B12250" s="37" t="s">
        <v>12250</v>
      </c>
    </row>
    <row r="12251" customHeight="true" spans="1:2">
      <c r="A12251" s="10">
        <v>12238</v>
      </c>
      <c r="B12251" s="37" t="s">
        <v>12251</v>
      </c>
    </row>
    <row r="12252" customHeight="true" spans="1:2">
      <c r="A12252" s="10">
        <v>12239</v>
      </c>
      <c r="B12252" s="37" t="s">
        <v>12252</v>
      </c>
    </row>
    <row r="12253" customHeight="true" spans="1:2">
      <c r="A12253" s="10">
        <v>12240</v>
      </c>
      <c r="B12253" s="37" t="s">
        <v>12253</v>
      </c>
    </row>
    <row r="12254" customHeight="true" spans="1:2">
      <c r="A12254" s="10">
        <v>12241</v>
      </c>
      <c r="B12254" s="37" t="s">
        <v>12254</v>
      </c>
    </row>
    <row r="12255" customHeight="true" spans="1:2">
      <c r="A12255" s="10">
        <v>12242</v>
      </c>
      <c r="B12255" s="37" t="s">
        <v>12255</v>
      </c>
    </row>
    <row r="12256" customHeight="true" spans="1:2">
      <c r="A12256" s="10">
        <v>12243</v>
      </c>
      <c r="B12256" s="37" t="s">
        <v>12256</v>
      </c>
    </row>
    <row r="12257" customHeight="true" spans="1:2">
      <c r="A12257" s="10">
        <v>12244</v>
      </c>
      <c r="B12257" s="37" t="s">
        <v>12257</v>
      </c>
    </row>
    <row r="12258" customHeight="true" spans="1:2">
      <c r="A12258" s="10">
        <v>12245</v>
      </c>
      <c r="B12258" s="37" t="s">
        <v>12258</v>
      </c>
    </row>
    <row r="12259" customHeight="true" spans="1:2">
      <c r="A12259" s="10">
        <v>12246</v>
      </c>
      <c r="B12259" s="37" t="s">
        <v>12259</v>
      </c>
    </row>
    <row r="12260" customHeight="true" spans="1:2">
      <c r="A12260" s="10">
        <v>12247</v>
      </c>
      <c r="B12260" s="37" t="s">
        <v>12260</v>
      </c>
    </row>
    <row r="12261" customHeight="true" spans="1:2">
      <c r="A12261" s="10">
        <v>12248</v>
      </c>
      <c r="B12261" s="37" t="s">
        <v>12261</v>
      </c>
    </row>
    <row r="12262" customHeight="true" spans="1:2">
      <c r="A12262" s="10">
        <v>12249</v>
      </c>
      <c r="B12262" s="37" t="s">
        <v>12262</v>
      </c>
    </row>
    <row r="12263" customHeight="true" spans="1:2">
      <c r="A12263" s="10">
        <v>12250</v>
      </c>
      <c r="B12263" s="37" t="s">
        <v>12263</v>
      </c>
    </row>
    <row r="12264" customHeight="true" spans="1:2">
      <c r="A12264" s="10">
        <v>12251</v>
      </c>
      <c r="B12264" s="37" t="s">
        <v>12264</v>
      </c>
    </row>
    <row r="12265" customHeight="true" spans="1:2">
      <c r="A12265" s="10">
        <v>12252</v>
      </c>
      <c r="B12265" s="37" t="s">
        <v>12265</v>
      </c>
    </row>
    <row r="12266" customHeight="true" spans="1:2">
      <c r="A12266" s="10">
        <v>12253</v>
      </c>
      <c r="B12266" s="37" t="s">
        <v>12266</v>
      </c>
    </row>
    <row r="12267" customHeight="true" spans="1:2">
      <c r="A12267" s="10">
        <v>12254</v>
      </c>
      <c r="B12267" s="37" t="s">
        <v>12267</v>
      </c>
    </row>
    <row r="12268" customHeight="true" spans="1:2">
      <c r="A12268" s="10">
        <v>12255</v>
      </c>
      <c r="B12268" s="37" t="s">
        <v>12268</v>
      </c>
    </row>
    <row r="12269" customHeight="true" spans="1:2">
      <c r="A12269" s="10">
        <v>12256</v>
      </c>
      <c r="B12269" s="37" t="s">
        <v>12269</v>
      </c>
    </row>
    <row r="12270" customHeight="true" spans="1:2">
      <c r="A12270" s="10">
        <v>12257</v>
      </c>
      <c r="B12270" s="37" t="s">
        <v>12270</v>
      </c>
    </row>
    <row r="12271" customHeight="true" spans="1:2">
      <c r="A12271" s="10">
        <v>12258</v>
      </c>
      <c r="B12271" s="37" t="s">
        <v>12271</v>
      </c>
    </row>
    <row r="12272" customHeight="true" spans="1:2">
      <c r="A12272" s="10">
        <v>12259</v>
      </c>
      <c r="B12272" s="37" t="s">
        <v>12272</v>
      </c>
    </row>
    <row r="12273" customHeight="true" spans="1:2">
      <c r="A12273" s="10">
        <v>12260</v>
      </c>
      <c r="B12273" s="37" t="s">
        <v>12273</v>
      </c>
    </row>
    <row r="12274" customHeight="true" spans="1:2">
      <c r="A12274" s="10">
        <v>12261</v>
      </c>
      <c r="B12274" s="37" t="s">
        <v>12274</v>
      </c>
    </row>
    <row r="12275" customHeight="true" spans="1:2">
      <c r="A12275" s="10">
        <v>12262</v>
      </c>
      <c r="B12275" s="37" t="s">
        <v>12275</v>
      </c>
    </row>
    <row r="12276" customHeight="true" spans="1:2">
      <c r="A12276" s="10">
        <v>12263</v>
      </c>
      <c r="B12276" s="37" t="s">
        <v>12276</v>
      </c>
    </row>
    <row r="12277" customHeight="true" spans="1:2">
      <c r="A12277" s="10">
        <v>12264</v>
      </c>
      <c r="B12277" s="37" t="s">
        <v>12277</v>
      </c>
    </row>
    <row r="12278" customHeight="true" spans="1:2">
      <c r="A12278" s="10">
        <v>12265</v>
      </c>
      <c r="B12278" s="37" t="s">
        <v>12278</v>
      </c>
    </row>
    <row r="12279" customHeight="true" spans="1:2">
      <c r="A12279" s="10">
        <v>12266</v>
      </c>
      <c r="B12279" s="37" t="s">
        <v>12279</v>
      </c>
    </row>
    <row r="12280" customHeight="true" spans="1:2">
      <c r="A12280" s="10">
        <v>12267</v>
      </c>
      <c r="B12280" s="37" t="s">
        <v>12280</v>
      </c>
    </row>
    <row r="12281" customHeight="true" spans="1:2">
      <c r="A12281" s="10">
        <v>12268</v>
      </c>
      <c r="B12281" s="37" t="s">
        <v>12281</v>
      </c>
    </row>
    <row r="12282" customHeight="true" spans="1:2">
      <c r="A12282" s="10">
        <v>12269</v>
      </c>
      <c r="B12282" s="37" t="s">
        <v>12282</v>
      </c>
    </row>
    <row r="12283" customHeight="true" spans="1:2">
      <c r="A12283" s="10">
        <v>12270</v>
      </c>
      <c r="B12283" s="37" t="s">
        <v>12283</v>
      </c>
    </row>
    <row r="12284" customHeight="true" spans="1:2">
      <c r="A12284" s="10">
        <v>12271</v>
      </c>
      <c r="B12284" s="37" t="s">
        <v>12284</v>
      </c>
    </row>
    <row r="12285" customHeight="true" spans="1:2">
      <c r="A12285" s="10">
        <v>12272</v>
      </c>
      <c r="B12285" s="37" t="s">
        <v>12285</v>
      </c>
    </row>
    <row r="12286" customHeight="true" spans="1:2">
      <c r="A12286" s="10">
        <v>12273</v>
      </c>
      <c r="B12286" s="37" t="s">
        <v>12286</v>
      </c>
    </row>
    <row r="12287" customHeight="true" spans="1:2">
      <c r="A12287" s="10">
        <v>12274</v>
      </c>
      <c r="B12287" s="37" t="s">
        <v>12287</v>
      </c>
    </row>
    <row r="12288" customHeight="true" spans="1:2">
      <c r="A12288" s="10">
        <v>12275</v>
      </c>
      <c r="B12288" s="37" t="s">
        <v>12288</v>
      </c>
    </row>
    <row r="12289" customHeight="true" spans="1:2">
      <c r="A12289" s="10">
        <v>12276</v>
      </c>
      <c r="B12289" s="37" t="s">
        <v>12289</v>
      </c>
    </row>
    <row r="12290" customHeight="true" spans="1:2">
      <c r="A12290" s="10">
        <v>12277</v>
      </c>
      <c r="B12290" s="37" t="s">
        <v>12290</v>
      </c>
    </row>
    <row r="12291" customHeight="true" spans="1:2">
      <c r="A12291" s="10">
        <v>12278</v>
      </c>
      <c r="B12291" s="37" t="s">
        <v>12291</v>
      </c>
    </row>
    <row r="12292" customHeight="true" spans="1:2">
      <c r="A12292" s="10">
        <v>12279</v>
      </c>
      <c r="B12292" s="37" t="s">
        <v>12292</v>
      </c>
    </row>
    <row r="12293" customHeight="true" spans="1:2">
      <c r="A12293" s="10">
        <v>12280</v>
      </c>
      <c r="B12293" s="37" t="s">
        <v>12293</v>
      </c>
    </row>
    <row r="12294" customHeight="true" spans="1:2">
      <c r="A12294" s="10">
        <v>12281</v>
      </c>
      <c r="B12294" s="37" t="s">
        <v>12294</v>
      </c>
    </row>
    <row r="12295" customHeight="true" spans="1:2">
      <c r="A12295" s="10">
        <v>12282</v>
      </c>
      <c r="B12295" s="37" t="s">
        <v>12295</v>
      </c>
    </row>
    <row r="12296" customHeight="true" spans="1:2">
      <c r="A12296" s="10">
        <v>12283</v>
      </c>
      <c r="B12296" s="37" t="s">
        <v>12296</v>
      </c>
    </row>
    <row r="12297" customHeight="true" spans="1:2">
      <c r="A12297" s="10">
        <v>12284</v>
      </c>
      <c r="B12297" s="37" t="s">
        <v>12297</v>
      </c>
    </row>
    <row r="12298" customHeight="true" spans="1:2">
      <c r="A12298" s="10">
        <v>12285</v>
      </c>
      <c r="B12298" s="37" t="s">
        <v>12298</v>
      </c>
    </row>
    <row r="12299" customHeight="true" spans="1:2">
      <c r="A12299" s="10">
        <v>12286</v>
      </c>
      <c r="B12299" s="37" t="s">
        <v>12299</v>
      </c>
    </row>
    <row r="12300" customHeight="true" spans="1:2">
      <c r="A12300" s="10">
        <v>12287</v>
      </c>
      <c r="B12300" s="37" t="s">
        <v>12300</v>
      </c>
    </row>
    <row r="12301" customHeight="true" spans="1:2">
      <c r="A12301" s="10">
        <v>12288</v>
      </c>
      <c r="B12301" s="37" t="s">
        <v>12301</v>
      </c>
    </row>
    <row r="12302" customHeight="true" spans="1:2">
      <c r="A12302" s="10">
        <v>12289</v>
      </c>
      <c r="B12302" s="37" t="s">
        <v>12302</v>
      </c>
    </row>
    <row r="12303" customHeight="true" spans="1:2">
      <c r="A12303" s="10">
        <v>12290</v>
      </c>
      <c r="B12303" s="37" t="s">
        <v>12303</v>
      </c>
    </row>
    <row r="12304" customHeight="true" spans="1:2">
      <c r="A12304" s="10">
        <v>12291</v>
      </c>
      <c r="B12304" s="37" t="s">
        <v>12304</v>
      </c>
    </row>
    <row r="12305" customHeight="true" spans="1:2">
      <c r="A12305" s="10">
        <v>12292</v>
      </c>
      <c r="B12305" s="37" t="s">
        <v>12305</v>
      </c>
    </row>
    <row r="12306" customHeight="true" spans="1:2">
      <c r="A12306" s="10">
        <v>12293</v>
      </c>
      <c r="B12306" s="37" t="s">
        <v>12306</v>
      </c>
    </row>
    <row r="12307" customHeight="true" spans="1:2">
      <c r="A12307" s="10">
        <v>12294</v>
      </c>
      <c r="B12307" s="37" t="s">
        <v>12307</v>
      </c>
    </row>
    <row r="12308" customHeight="true" spans="1:2">
      <c r="A12308" s="10">
        <v>12295</v>
      </c>
      <c r="B12308" s="37" t="s">
        <v>12308</v>
      </c>
    </row>
    <row r="12309" customHeight="true" spans="1:2">
      <c r="A12309" s="10">
        <v>12296</v>
      </c>
      <c r="B12309" s="37" t="s">
        <v>12309</v>
      </c>
    </row>
    <row r="12310" customHeight="true" spans="1:2">
      <c r="A12310" s="10">
        <v>12297</v>
      </c>
      <c r="B12310" s="37" t="s">
        <v>12310</v>
      </c>
    </row>
    <row r="12311" customHeight="true" spans="1:2">
      <c r="A12311" s="10">
        <v>12298</v>
      </c>
      <c r="B12311" s="37" t="s">
        <v>12311</v>
      </c>
    </row>
    <row r="12312" customHeight="true" spans="1:2">
      <c r="A12312" s="10">
        <v>12299</v>
      </c>
      <c r="B12312" s="37" t="s">
        <v>12312</v>
      </c>
    </row>
    <row r="12313" customHeight="true" spans="1:2">
      <c r="A12313" s="10">
        <v>12300</v>
      </c>
      <c r="B12313" s="37" t="s">
        <v>12313</v>
      </c>
    </row>
    <row r="12314" customHeight="true" spans="1:2">
      <c r="A12314" s="10">
        <v>12301</v>
      </c>
      <c r="B12314" s="37" t="s">
        <v>12314</v>
      </c>
    </row>
    <row r="12315" customHeight="true" spans="1:2">
      <c r="A12315" s="10">
        <v>12302</v>
      </c>
      <c r="B12315" s="37" t="s">
        <v>12315</v>
      </c>
    </row>
    <row r="12316" customHeight="true" spans="1:2">
      <c r="A12316" s="10">
        <v>12303</v>
      </c>
      <c r="B12316" s="37" t="s">
        <v>12316</v>
      </c>
    </row>
    <row r="12317" customHeight="true" spans="1:2">
      <c r="A12317" s="10">
        <v>12304</v>
      </c>
      <c r="B12317" s="37" t="s">
        <v>12317</v>
      </c>
    </row>
    <row r="12318" customHeight="true" spans="1:2">
      <c r="A12318" s="10">
        <v>12305</v>
      </c>
      <c r="B12318" s="37" t="s">
        <v>12318</v>
      </c>
    </row>
    <row r="12319" customHeight="true" spans="1:2">
      <c r="A12319" s="10">
        <v>12306</v>
      </c>
      <c r="B12319" s="37" t="s">
        <v>12319</v>
      </c>
    </row>
    <row r="12320" customHeight="true" spans="1:2">
      <c r="A12320" s="10">
        <v>12307</v>
      </c>
      <c r="B12320" s="37" t="s">
        <v>12320</v>
      </c>
    </row>
    <row r="12321" customHeight="true" spans="1:2">
      <c r="A12321" s="10">
        <v>12308</v>
      </c>
      <c r="B12321" s="37" t="s">
        <v>12321</v>
      </c>
    </row>
    <row r="12322" customHeight="true" spans="1:2">
      <c r="A12322" s="10">
        <v>12309</v>
      </c>
      <c r="B12322" s="37" t="s">
        <v>12322</v>
      </c>
    </row>
    <row r="12323" customHeight="true" spans="1:2">
      <c r="A12323" s="10">
        <v>12310</v>
      </c>
      <c r="B12323" s="37" t="s">
        <v>12323</v>
      </c>
    </row>
    <row r="12324" customHeight="true" spans="1:2">
      <c r="A12324" s="10">
        <v>12311</v>
      </c>
      <c r="B12324" s="37" t="s">
        <v>12324</v>
      </c>
    </row>
    <row r="12325" customHeight="true" spans="1:2">
      <c r="A12325" s="10">
        <v>12312</v>
      </c>
      <c r="B12325" s="37" t="s">
        <v>12325</v>
      </c>
    </row>
    <row r="12326" customHeight="true" spans="1:2">
      <c r="A12326" s="10">
        <v>12313</v>
      </c>
      <c r="B12326" s="37" t="s">
        <v>12326</v>
      </c>
    </row>
    <row r="12327" customHeight="true" spans="1:2">
      <c r="A12327" s="10">
        <v>12314</v>
      </c>
      <c r="B12327" s="37" t="s">
        <v>12327</v>
      </c>
    </row>
    <row r="12328" customHeight="true" spans="1:2">
      <c r="A12328" s="10">
        <v>12315</v>
      </c>
      <c r="B12328" s="37" t="s">
        <v>12328</v>
      </c>
    </row>
    <row r="12329" customHeight="true" spans="1:2">
      <c r="A12329" s="10">
        <v>12316</v>
      </c>
      <c r="B12329" s="37" t="s">
        <v>12329</v>
      </c>
    </row>
    <row r="12330" customHeight="true" spans="1:2">
      <c r="A12330" s="10">
        <v>12317</v>
      </c>
      <c r="B12330" s="37" t="s">
        <v>12330</v>
      </c>
    </row>
    <row r="12331" customHeight="true" spans="1:2">
      <c r="A12331" s="10">
        <v>12318</v>
      </c>
      <c r="B12331" s="37" t="s">
        <v>12331</v>
      </c>
    </row>
    <row r="12332" customHeight="true" spans="1:2">
      <c r="A12332" s="10">
        <v>12319</v>
      </c>
      <c r="B12332" s="37" t="s">
        <v>12332</v>
      </c>
    </row>
    <row r="12333" customHeight="true" spans="1:2">
      <c r="A12333" s="10">
        <v>12320</v>
      </c>
      <c r="B12333" s="37" t="s">
        <v>12333</v>
      </c>
    </row>
    <row r="12334" customHeight="true" spans="1:2">
      <c r="A12334" s="10">
        <v>12321</v>
      </c>
      <c r="B12334" s="37" t="s">
        <v>12334</v>
      </c>
    </row>
    <row r="12335" customHeight="true" spans="1:2">
      <c r="A12335" s="10">
        <v>12322</v>
      </c>
      <c r="B12335" s="37" t="s">
        <v>12335</v>
      </c>
    </row>
    <row r="12336" customHeight="true" spans="1:2">
      <c r="A12336" s="10">
        <v>12323</v>
      </c>
      <c r="B12336" s="37" t="s">
        <v>12336</v>
      </c>
    </row>
    <row r="12337" customHeight="true" spans="1:2">
      <c r="A12337" s="10">
        <v>12324</v>
      </c>
      <c r="B12337" s="37" t="s">
        <v>12337</v>
      </c>
    </row>
    <row r="12338" customHeight="true" spans="1:2">
      <c r="A12338" s="10">
        <v>12325</v>
      </c>
      <c r="B12338" s="37" t="s">
        <v>12338</v>
      </c>
    </row>
    <row r="12339" customHeight="true" spans="1:2">
      <c r="A12339" s="10">
        <v>12326</v>
      </c>
      <c r="B12339" s="37" t="s">
        <v>12339</v>
      </c>
    </row>
    <row r="12340" customHeight="true" spans="1:2">
      <c r="A12340" s="10">
        <v>12327</v>
      </c>
      <c r="B12340" s="37" t="s">
        <v>12340</v>
      </c>
    </row>
    <row r="12341" customHeight="true" spans="1:2">
      <c r="A12341" s="10">
        <v>12328</v>
      </c>
      <c r="B12341" s="37" t="s">
        <v>12341</v>
      </c>
    </row>
    <row r="12342" customHeight="true" spans="1:2">
      <c r="A12342" s="10">
        <v>12329</v>
      </c>
      <c r="B12342" s="37" t="s">
        <v>12342</v>
      </c>
    </row>
    <row r="12343" customHeight="true" spans="1:2">
      <c r="A12343" s="10">
        <v>12330</v>
      </c>
      <c r="B12343" s="37" t="s">
        <v>12343</v>
      </c>
    </row>
    <row r="12344" customHeight="true" spans="1:2">
      <c r="A12344" s="10">
        <v>12331</v>
      </c>
      <c r="B12344" s="37" t="s">
        <v>12344</v>
      </c>
    </row>
    <row r="12345" customHeight="true" spans="1:2">
      <c r="A12345" s="10">
        <v>12332</v>
      </c>
      <c r="B12345" s="37" t="s">
        <v>12345</v>
      </c>
    </row>
    <row r="12346" customHeight="true" spans="1:2">
      <c r="A12346" s="10">
        <v>12333</v>
      </c>
      <c r="B12346" s="37" t="s">
        <v>12346</v>
      </c>
    </row>
    <row r="12347" customHeight="true" spans="1:2">
      <c r="A12347" s="10">
        <v>12334</v>
      </c>
      <c r="B12347" s="37" t="s">
        <v>12347</v>
      </c>
    </row>
    <row r="12348" customHeight="true" spans="1:2">
      <c r="A12348" s="10">
        <v>12335</v>
      </c>
      <c r="B12348" s="37" t="s">
        <v>12348</v>
      </c>
    </row>
    <row r="12349" customHeight="true" spans="1:2">
      <c r="A12349" s="10">
        <v>12336</v>
      </c>
      <c r="B12349" s="37" t="s">
        <v>12349</v>
      </c>
    </row>
    <row r="12350" customHeight="true" spans="1:2">
      <c r="A12350" s="10">
        <v>12337</v>
      </c>
      <c r="B12350" s="37" t="s">
        <v>12350</v>
      </c>
    </row>
    <row r="12351" customHeight="true" spans="1:2">
      <c r="A12351" s="10">
        <v>12338</v>
      </c>
      <c r="B12351" s="52" t="s">
        <v>12351</v>
      </c>
    </row>
    <row r="12352" customHeight="true" spans="1:2">
      <c r="A12352" s="10">
        <v>12339</v>
      </c>
      <c r="B12352" s="52" t="s">
        <v>12352</v>
      </c>
    </row>
    <row r="12353" customHeight="true" spans="1:2">
      <c r="A12353" s="10">
        <v>12340</v>
      </c>
      <c r="B12353" s="52" t="s">
        <v>12353</v>
      </c>
    </row>
    <row r="12354" customHeight="true" spans="1:2">
      <c r="A12354" s="10">
        <v>12341</v>
      </c>
      <c r="B12354" s="52" t="s">
        <v>12354</v>
      </c>
    </row>
    <row r="12355" customHeight="true" spans="1:2">
      <c r="A12355" s="10">
        <v>12342</v>
      </c>
      <c r="B12355" s="52" t="s">
        <v>12355</v>
      </c>
    </row>
    <row r="12356" customHeight="true" spans="1:2">
      <c r="A12356" s="10">
        <v>12343</v>
      </c>
      <c r="B12356" s="52" t="s">
        <v>12356</v>
      </c>
    </row>
    <row r="12357" customHeight="true" spans="1:2">
      <c r="A12357" s="10">
        <v>12344</v>
      </c>
      <c r="B12357" s="52" t="s">
        <v>12357</v>
      </c>
    </row>
    <row r="12358" customHeight="true" spans="1:2">
      <c r="A12358" s="10">
        <v>12345</v>
      </c>
      <c r="B12358" s="52" t="s">
        <v>12358</v>
      </c>
    </row>
    <row r="12359" customHeight="true" spans="1:2">
      <c r="A12359" s="10">
        <v>12346</v>
      </c>
      <c r="B12359" s="52" t="s">
        <v>12359</v>
      </c>
    </row>
    <row r="12360" customHeight="true" spans="1:2">
      <c r="A12360" s="10">
        <v>12347</v>
      </c>
      <c r="B12360" s="52" t="s">
        <v>12360</v>
      </c>
    </row>
    <row r="12361" customHeight="true" spans="1:2">
      <c r="A12361" s="10">
        <v>12348</v>
      </c>
      <c r="B12361" s="52" t="s">
        <v>12361</v>
      </c>
    </row>
    <row r="12362" customHeight="true" spans="1:2">
      <c r="A12362" s="10">
        <v>12349</v>
      </c>
      <c r="B12362" s="52" t="s">
        <v>12362</v>
      </c>
    </row>
    <row r="12363" customHeight="true" spans="1:2">
      <c r="A12363" s="10">
        <v>12350</v>
      </c>
      <c r="B12363" s="52" t="s">
        <v>12363</v>
      </c>
    </row>
    <row r="12364" customHeight="true" spans="1:2">
      <c r="A12364" s="10">
        <v>12351</v>
      </c>
      <c r="B12364" s="52" t="s">
        <v>12364</v>
      </c>
    </row>
    <row r="12365" customHeight="true" spans="1:2">
      <c r="A12365" s="10">
        <v>12352</v>
      </c>
      <c r="B12365" s="52" t="s">
        <v>12365</v>
      </c>
    </row>
    <row r="12366" customHeight="true" spans="1:2">
      <c r="A12366" s="10">
        <v>12353</v>
      </c>
      <c r="B12366" s="52" t="s">
        <v>12366</v>
      </c>
    </row>
    <row r="12367" customHeight="true" spans="1:2">
      <c r="A12367" s="10">
        <v>12354</v>
      </c>
      <c r="B12367" s="52" t="s">
        <v>12367</v>
      </c>
    </row>
    <row r="12368" customHeight="true" spans="1:2">
      <c r="A12368" s="10">
        <v>12355</v>
      </c>
      <c r="B12368" s="52" t="s">
        <v>12368</v>
      </c>
    </row>
    <row r="12369" customHeight="true" spans="1:2">
      <c r="A12369" s="10">
        <v>12356</v>
      </c>
      <c r="B12369" s="52" t="s">
        <v>12369</v>
      </c>
    </row>
    <row r="12370" customHeight="true" spans="1:2">
      <c r="A12370" s="10">
        <v>12357</v>
      </c>
      <c r="B12370" s="52" t="s">
        <v>12370</v>
      </c>
    </row>
    <row r="12371" customHeight="true" spans="1:2">
      <c r="A12371" s="10">
        <v>12358</v>
      </c>
      <c r="B12371" s="52" t="s">
        <v>12371</v>
      </c>
    </row>
    <row r="12372" customHeight="true" spans="1:2">
      <c r="A12372" s="10">
        <v>12359</v>
      </c>
      <c r="B12372" s="52" t="s">
        <v>12372</v>
      </c>
    </row>
    <row r="12373" customHeight="true" spans="1:2">
      <c r="A12373" s="10">
        <v>12360</v>
      </c>
      <c r="B12373" s="52" t="s">
        <v>12373</v>
      </c>
    </row>
    <row r="12374" customHeight="true" spans="1:2">
      <c r="A12374" s="10">
        <v>12361</v>
      </c>
      <c r="B12374" s="52" t="s">
        <v>12374</v>
      </c>
    </row>
    <row r="12375" customHeight="true" spans="1:2">
      <c r="A12375" s="10">
        <v>12362</v>
      </c>
      <c r="B12375" s="52" t="s">
        <v>12375</v>
      </c>
    </row>
    <row r="12376" customHeight="true" spans="1:2">
      <c r="A12376" s="10">
        <v>12363</v>
      </c>
      <c r="B12376" s="52" t="s">
        <v>12376</v>
      </c>
    </row>
    <row r="12377" customHeight="true" spans="1:2">
      <c r="A12377" s="10">
        <v>12364</v>
      </c>
      <c r="B12377" s="52" t="s">
        <v>12377</v>
      </c>
    </row>
    <row r="12378" customHeight="true" spans="1:2">
      <c r="A12378" s="10">
        <v>12365</v>
      </c>
      <c r="B12378" s="52" t="s">
        <v>12378</v>
      </c>
    </row>
    <row r="12379" customHeight="true" spans="1:2">
      <c r="A12379" s="10">
        <v>12366</v>
      </c>
      <c r="B12379" s="52" t="s">
        <v>12379</v>
      </c>
    </row>
    <row r="12380" customHeight="true" spans="1:2">
      <c r="A12380" s="10">
        <v>12367</v>
      </c>
      <c r="B12380" s="52" t="s">
        <v>12380</v>
      </c>
    </row>
    <row r="12381" customHeight="true" spans="1:2">
      <c r="A12381" s="10">
        <v>12368</v>
      </c>
      <c r="B12381" s="52" t="s">
        <v>12381</v>
      </c>
    </row>
    <row r="12382" customHeight="true" spans="1:2">
      <c r="A12382" s="10">
        <v>12369</v>
      </c>
      <c r="B12382" s="52" t="s">
        <v>12382</v>
      </c>
    </row>
    <row r="12383" customHeight="true" spans="1:2">
      <c r="A12383" s="10">
        <v>12370</v>
      </c>
      <c r="B12383" s="52" t="s">
        <v>12383</v>
      </c>
    </row>
    <row r="12384" customHeight="true" spans="1:2">
      <c r="A12384" s="10">
        <v>12371</v>
      </c>
      <c r="B12384" s="52" t="s">
        <v>12384</v>
      </c>
    </row>
    <row r="12385" customHeight="true" spans="1:2">
      <c r="A12385" s="10">
        <v>12372</v>
      </c>
      <c r="B12385" s="52" t="s">
        <v>12385</v>
      </c>
    </row>
    <row r="12386" customHeight="true" spans="1:2">
      <c r="A12386" s="10">
        <v>12373</v>
      </c>
      <c r="B12386" s="52" t="s">
        <v>12386</v>
      </c>
    </row>
    <row r="12387" customHeight="true" spans="1:2">
      <c r="A12387" s="10">
        <v>12374</v>
      </c>
      <c r="B12387" s="52" t="s">
        <v>12387</v>
      </c>
    </row>
    <row r="12388" customHeight="true" spans="1:2">
      <c r="A12388" s="10">
        <v>12375</v>
      </c>
      <c r="B12388" s="52" t="s">
        <v>12388</v>
      </c>
    </row>
    <row r="12389" customHeight="true" spans="1:2">
      <c r="A12389" s="10">
        <v>12376</v>
      </c>
      <c r="B12389" s="52" t="s">
        <v>12389</v>
      </c>
    </row>
    <row r="12390" customHeight="true" spans="1:2">
      <c r="A12390" s="10">
        <v>12377</v>
      </c>
      <c r="B12390" s="52" t="s">
        <v>12390</v>
      </c>
    </row>
    <row r="12391" customHeight="true" spans="1:2">
      <c r="A12391" s="10">
        <v>12378</v>
      </c>
      <c r="B12391" s="52" t="s">
        <v>12391</v>
      </c>
    </row>
    <row r="12392" customHeight="true" spans="1:2">
      <c r="A12392" s="10">
        <v>12379</v>
      </c>
      <c r="B12392" s="52" t="s">
        <v>12392</v>
      </c>
    </row>
    <row r="12393" customHeight="true" spans="1:2">
      <c r="A12393" s="10">
        <v>12380</v>
      </c>
      <c r="B12393" s="52" t="s">
        <v>12393</v>
      </c>
    </row>
    <row r="12394" customHeight="true" spans="1:2">
      <c r="A12394" s="10">
        <v>12381</v>
      </c>
      <c r="B12394" s="52" t="s">
        <v>12394</v>
      </c>
    </row>
    <row r="12395" customHeight="true" spans="1:2">
      <c r="A12395" s="10">
        <v>12382</v>
      </c>
      <c r="B12395" s="52" t="s">
        <v>12395</v>
      </c>
    </row>
    <row r="12396" customHeight="true" spans="1:2">
      <c r="A12396" s="10">
        <v>12383</v>
      </c>
      <c r="B12396" s="52" t="s">
        <v>12396</v>
      </c>
    </row>
    <row r="12397" customHeight="true" spans="1:2">
      <c r="A12397" s="10">
        <v>12384</v>
      </c>
      <c r="B12397" s="52" t="s">
        <v>12397</v>
      </c>
    </row>
    <row r="12398" customHeight="true" spans="1:2">
      <c r="A12398" s="10">
        <v>12385</v>
      </c>
      <c r="B12398" s="52" t="s">
        <v>12398</v>
      </c>
    </row>
    <row r="12399" customHeight="true" spans="1:2">
      <c r="A12399" s="10">
        <v>12386</v>
      </c>
      <c r="B12399" s="52" t="s">
        <v>12399</v>
      </c>
    </row>
    <row r="12400" customHeight="true" spans="1:2">
      <c r="A12400" s="10">
        <v>12387</v>
      </c>
      <c r="B12400" s="52" t="s">
        <v>12400</v>
      </c>
    </row>
    <row r="12401" customHeight="true" spans="1:2">
      <c r="A12401" s="10">
        <v>12388</v>
      </c>
      <c r="B12401" s="52" t="s">
        <v>12401</v>
      </c>
    </row>
    <row r="12402" customHeight="true" spans="1:2">
      <c r="A12402" s="10">
        <v>12389</v>
      </c>
      <c r="B12402" s="52" t="s">
        <v>12402</v>
      </c>
    </row>
    <row r="12403" customHeight="true" spans="1:2">
      <c r="A12403" s="10">
        <v>12390</v>
      </c>
      <c r="B12403" s="52" t="s">
        <v>12403</v>
      </c>
    </row>
    <row r="12404" customHeight="true" spans="1:2">
      <c r="A12404" s="10">
        <v>12391</v>
      </c>
      <c r="B12404" s="52" t="s">
        <v>12404</v>
      </c>
    </row>
    <row r="12405" customHeight="true" spans="1:2">
      <c r="A12405" s="10">
        <v>12392</v>
      </c>
      <c r="B12405" s="52" t="s">
        <v>12405</v>
      </c>
    </row>
    <row r="12406" customHeight="true" spans="1:2">
      <c r="A12406" s="10">
        <v>12393</v>
      </c>
      <c r="B12406" s="52" t="s">
        <v>12406</v>
      </c>
    </row>
    <row r="12407" customHeight="true" spans="1:2">
      <c r="A12407" s="10">
        <v>12394</v>
      </c>
      <c r="B12407" s="52" t="s">
        <v>12407</v>
      </c>
    </row>
    <row r="12408" customHeight="true" spans="1:2">
      <c r="A12408" s="10">
        <v>12395</v>
      </c>
      <c r="B12408" s="52" t="s">
        <v>12408</v>
      </c>
    </row>
    <row r="12409" customHeight="true" spans="1:2">
      <c r="A12409" s="10">
        <v>12396</v>
      </c>
      <c r="B12409" s="52" t="s">
        <v>12409</v>
      </c>
    </row>
    <row r="12410" customHeight="true" spans="1:2">
      <c r="A12410" s="10">
        <v>12397</v>
      </c>
      <c r="B12410" s="52" t="s">
        <v>12410</v>
      </c>
    </row>
    <row r="12411" customHeight="true" spans="1:2">
      <c r="A12411" s="10">
        <v>12398</v>
      </c>
      <c r="B12411" s="52" t="s">
        <v>12411</v>
      </c>
    </row>
    <row r="12412" customHeight="true" spans="1:2">
      <c r="A12412" s="10">
        <v>12399</v>
      </c>
      <c r="B12412" s="52" t="s">
        <v>12412</v>
      </c>
    </row>
    <row r="12413" customHeight="true" spans="1:2">
      <c r="A12413" s="10">
        <v>12400</v>
      </c>
      <c r="B12413" s="52" t="s">
        <v>12413</v>
      </c>
    </row>
    <row r="12414" customHeight="true" spans="1:2">
      <c r="A12414" s="10">
        <v>12401</v>
      </c>
      <c r="B12414" s="52" t="s">
        <v>12414</v>
      </c>
    </row>
    <row r="12415" customHeight="true" spans="1:2">
      <c r="A12415" s="10">
        <v>12402</v>
      </c>
      <c r="B12415" s="52" t="s">
        <v>12415</v>
      </c>
    </row>
    <row r="12416" customHeight="true" spans="1:2">
      <c r="A12416" s="10">
        <v>12403</v>
      </c>
      <c r="B12416" s="52" t="s">
        <v>12416</v>
      </c>
    </row>
    <row r="12417" customHeight="true" spans="1:2">
      <c r="A12417" s="10">
        <v>12404</v>
      </c>
      <c r="B12417" s="52" t="s">
        <v>12417</v>
      </c>
    </row>
    <row r="12418" customHeight="true" spans="1:2">
      <c r="A12418" s="10">
        <v>12405</v>
      </c>
      <c r="B12418" s="52" t="s">
        <v>12418</v>
      </c>
    </row>
    <row r="12419" customHeight="true" spans="1:2">
      <c r="A12419" s="10">
        <v>12406</v>
      </c>
      <c r="B12419" s="52" t="s">
        <v>12419</v>
      </c>
    </row>
    <row r="12420" customHeight="true" spans="1:2">
      <c r="A12420" s="10">
        <v>12407</v>
      </c>
      <c r="B12420" s="52" t="s">
        <v>12420</v>
      </c>
    </row>
    <row r="12421" customHeight="true" spans="1:2">
      <c r="A12421" s="10">
        <v>12408</v>
      </c>
      <c r="B12421" s="52" t="s">
        <v>12421</v>
      </c>
    </row>
    <row r="12422" customHeight="true" spans="1:2">
      <c r="A12422" s="10">
        <v>12409</v>
      </c>
      <c r="B12422" s="52" t="s">
        <v>12422</v>
      </c>
    </row>
    <row r="12423" customHeight="true" spans="1:2">
      <c r="A12423" s="10">
        <v>12410</v>
      </c>
      <c r="B12423" s="52" t="s">
        <v>12423</v>
      </c>
    </row>
    <row r="12424" customHeight="true" spans="1:2">
      <c r="A12424" s="10">
        <v>12411</v>
      </c>
      <c r="B12424" s="52" t="s">
        <v>12424</v>
      </c>
    </row>
    <row r="12425" customHeight="true" spans="1:2">
      <c r="A12425" s="10">
        <v>12412</v>
      </c>
      <c r="B12425" s="52" t="s">
        <v>12425</v>
      </c>
    </row>
    <row r="12426" customHeight="true" spans="1:2">
      <c r="A12426" s="10">
        <v>12413</v>
      </c>
      <c r="B12426" s="52" t="s">
        <v>12426</v>
      </c>
    </row>
    <row r="12427" customHeight="true" spans="1:2">
      <c r="A12427" s="10">
        <v>12414</v>
      </c>
      <c r="B12427" s="52" t="s">
        <v>12427</v>
      </c>
    </row>
    <row r="12428" customHeight="true" spans="1:2">
      <c r="A12428" s="10">
        <v>12415</v>
      </c>
      <c r="B12428" s="52" t="s">
        <v>12428</v>
      </c>
    </row>
    <row r="12429" customHeight="true" spans="1:2">
      <c r="A12429" s="10">
        <v>12416</v>
      </c>
      <c r="B12429" s="52" t="s">
        <v>12429</v>
      </c>
    </row>
    <row r="12430" customHeight="true" spans="1:2">
      <c r="A12430" s="10">
        <v>12417</v>
      </c>
      <c r="B12430" s="52" t="s">
        <v>12430</v>
      </c>
    </row>
    <row r="12431" customHeight="true" spans="1:2">
      <c r="A12431" s="10">
        <v>12418</v>
      </c>
      <c r="B12431" s="52" t="s">
        <v>12431</v>
      </c>
    </row>
    <row r="12432" customHeight="true" spans="1:2">
      <c r="A12432" s="10">
        <v>12419</v>
      </c>
      <c r="B12432" s="52" t="s">
        <v>12432</v>
      </c>
    </row>
    <row r="12433" customHeight="true" spans="1:2">
      <c r="A12433" s="10">
        <v>12420</v>
      </c>
      <c r="B12433" s="52" t="s">
        <v>12433</v>
      </c>
    </row>
    <row r="12434" customHeight="true" spans="1:2">
      <c r="A12434" s="10">
        <v>12421</v>
      </c>
      <c r="B12434" s="52" t="s">
        <v>12434</v>
      </c>
    </row>
    <row r="12435" customHeight="true" spans="1:2">
      <c r="A12435" s="10">
        <v>12422</v>
      </c>
      <c r="B12435" s="52" t="s">
        <v>12435</v>
      </c>
    </row>
    <row r="12436" customHeight="true" spans="1:2">
      <c r="A12436" s="10">
        <v>12423</v>
      </c>
      <c r="B12436" s="52" t="s">
        <v>12436</v>
      </c>
    </row>
    <row r="12437" customHeight="true" spans="1:2">
      <c r="A12437" s="10">
        <v>12424</v>
      </c>
      <c r="B12437" s="52" t="s">
        <v>12437</v>
      </c>
    </row>
    <row r="12438" customHeight="true" spans="1:2">
      <c r="A12438" s="10">
        <v>12425</v>
      </c>
      <c r="B12438" s="52" t="s">
        <v>12438</v>
      </c>
    </row>
    <row r="12439" customHeight="true" spans="1:2">
      <c r="A12439" s="10">
        <v>12426</v>
      </c>
      <c r="B12439" s="52" t="s">
        <v>12439</v>
      </c>
    </row>
    <row r="12440" customHeight="true" spans="1:2">
      <c r="A12440" s="10">
        <v>12427</v>
      </c>
      <c r="B12440" s="52" t="s">
        <v>12440</v>
      </c>
    </row>
    <row r="12441" customHeight="true" spans="1:2">
      <c r="A12441" s="10">
        <v>12428</v>
      </c>
      <c r="B12441" s="52" t="s">
        <v>12441</v>
      </c>
    </row>
    <row r="12442" customHeight="true" spans="1:2">
      <c r="A12442" s="10">
        <v>12429</v>
      </c>
      <c r="B12442" s="52" t="s">
        <v>12442</v>
      </c>
    </row>
    <row r="12443" customHeight="true" spans="1:2">
      <c r="A12443" s="10">
        <v>12430</v>
      </c>
      <c r="B12443" s="52" t="s">
        <v>12443</v>
      </c>
    </row>
    <row r="12444" customHeight="true" spans="1:2">
      <c r="A12444" s="10">
        <v>12431</v>
      </c>
      <c r="B12444" s="52" t="s">
        <v>12444</v>
      </c>
    </row>
    <row r="12445" customHeight="true" spans="1:2">
      <c r="A12445" s="10">
        <v>12432</v>
      </c>
      <c r="B12445" s="52" t="s">
        <v>12445</v>
      </c>
    </row>
    <row r="12446" customHeight="true" spans="1:2">
      <c r="A12446" s="10">
        <v>12433</v>
      </c>
      <c r="B12446" s="52" t="s">
        <v>12446</v>
      </c>
    </row>
    <row r="12447" customHeight="true" spans="1:2">
      <c r="A12447" s="10">
        <v>12434</v>
      </c>
      <c r="B12447" s="52" t="s">
        <v>12447</v>
      </c>
    </row>
    <row r="12448" customHeight="true" spans="1:2">
      <c r="A12448" s="10">
        <v>12435</v>
      </c>
      <c r="B12448" s="52" t="s">
        <v>12448</v>
      </c>
    </row>
    <row r="12449" customHeight="true" spans="1:2">
      <c r="A12449" s="10">
        <v>12436</v>
      </c>
      <c r="B12449" s="52" t="s">
        <v>12449</v>
      </c>
    </row>
    <row r="12450" customHeight="true" spans="1:2">
      <c r="A12450" s="10">
        <v>12437</v>
      </c>
      <c r="B12450" s="52" t="s">
        <v>12450</v>
      </c>
    </row>
    <row r="12451" customHeight="true" spans="1:2">
      <c r="A12451" s="10">
        <v>12438</v>
      </c>
      <c r="B12451" s="52" t="s">
        <v>12451</v>
      </c>
    </row>
    <row r="12452" customHeight="true" spans="1:2">
      <c r="A12452" s="10">
        <v>12439</v>
      </c>
      <c r="B12452" s="52" t="s">
        <v>12452</v>
      </c>
    </row>
    <row r="12453" customHeight="true" spans="1:2">
      <c r="A12453" s="10">
        <v>12440</v>
      </c>
      <c r="B12453" s="52" t="s">
        <v>12453</v>
      </c>
    </row>
    <row r="12454" customHeight="true" spans="1:2">
      <c r="A12454" s="10">
        <v>12441</v>
      </c>
      <c r="B12454" s="52" t="s">
        <v>12454</v>
      </c>
    </row>
    <row r="12455" customHeight="true" spans="1:2">
      <c r="A12455" s="10">
        <v>12442</v>
      </c>
      <c r="B12455" s="52" t="s">
        <v>12455</v>
      </c>
    </row>
    <row r="12456" customHeight="true" spans="1:2">
      <c r="A12456" s="10">
        <v>12443</v>
      </c>
      <c r="B12456" s="52" t="s">
        <v>12456</v>
      </c>
    </row>
    <row r="12457" customHeight="true" spans="1:2">
      <c r="A12457" s="10">
        <v>12444</v>
      </c>
      <c r="B12457" s="52" t="s">
        <v>12457</v>
      </c>
    </row>
    <row r="12458" customHeight="true" spans="1:2">
      <c r="A12458" s="10">
        <v>12445</v>
      </c>
      <c r="B12458" s="52" t="s">
        <v>12458</v>
      </c>
    </row>
    <row r="12459" customHeight="true" spans="1:2">
      <c r="A12459" s="10">
        <v>12446</v>
      </c>
      <c r="B12459" s="52" t="s">
        <v>12459</v>
      </c>
    </row>
    <row r="12460" customHeight="true" spans="1:2">
      <c r="A12460" s="10">
        <v>12447</v>
      </c>
      <c r="B12460" s="52" t="s">
        <v>12460</v>
      </c>
    </row>
    <row r="12461" customHeight="true" spans="1:2">
      <c r="A12461" s="10">
        <v>12448</v>
      </c>
      <c r="B12461" s="52" t="s">
        <v>12461</v>
      </c>
    </row>
    <row r="12462" customHeight="true" spans="1:2">
      <c r="A12462" s="10">
        <v>12449</v>
      </c>
      <c r="B12462" s="52" t="s">
        <v>12462</v>
      </c>
    </row>
    <row r="12463" customHeight="true" spans="1:2">
      <c r="A12463" s="10">
        <v>12450</v>
      </c>
      <c r="B12463" s="52" t="s">
        <v>12463</v>
      </c>
    </row>
    <row r="12464" customHeight="true" spans="1:2">
      <c r="A12464" s="10">
        <v>12451</v>
      </c>
      <c r="B12464" s="52" t="s">
        <v>12464</v>
      </c>
    </row>
    <row r="12465" customHeight="true" spans="1:2">
      <c r="A12465" s="10">
        <v>12452</v>
      </c>
      <c r="B12465" s="52" t="s">
        <v>12465</v>
      </c>
    </row>
    <row r="12466" customHeight="true" spans="1:2">
      <c r="A12466" s="10">
        <v>12453</v>
      </c>
      <c r="B12466" s="52" t="s">
        <v>12466</v>
      </c>
    </row>
    <row r="12467" customHeight="true" spans="1:2">
      <c r="A12467" s="10">
        <v>12454</v>
      </c>
      <c r="B12467" s="52" t="s">
        <v>12467</v>
      </c>
    </row>
    <row r="12468" customHeight="true" spans="1:2">
      <c r="A12468" s="10">
        <v>12455</v>
      </c>
      <c r="B12468" s="52" t="s">
        <v>12468</v>
      </c>
    </row>
    <row r="12469" customHeight="true" spans="1:2">
      <c r="A12469" s="10">
        <v>12456</v>
      </c>
      <c r="B12469" s="52" t="s">
        <v>12469</v>
      </c>
    </row>
    <row r="12470" customHeight="true" spans="1:2">
      <c r="A12470" s="10">
        <v>12457</v>
      </c>
      <c r="B12470" s="52" t="s">
        <v>12470</v>
      </c>
    </row>
    <row r="12471" customHeight="true" spans="1:2">
      <c r="A12471" s="10">
        <v>12458</v>
      </c>
      <c r="B12471" s="52" t="s">
        <v>12471</v>
      </c>
    </row>
    <row r="12472" customHeight="true" spans="1:2">
      <c r="A12472" s="10">
        <v>12459</v>
      </c>
      <c r="B12472" s="52" t="s">
        <v>12472</v>
      </c>
    </row>
    <row r="12473" customHeight="true" spans="1:2">
      <c r="A12473" s="10">
        <v>12460</v>
      </c>
      <c r="B12473" s="52" t="s">
        <v>12473</v>
      </c>
    </row>
    <row r="12474" customHeight="true" spans="1:2">
      <c r="A12474" s="10">
        <v>12461</v>
      </c>
      <c r="B12474" s="52" t="s">
        <v>12474</v>
      </c>
    </row>
    <row r="12475" customHeight="true" spans="1:2">
      <c r="A12475" s="10">
        <v>12462</v>
      </c>
      <c r="B12475" s="52" t="s">
        <v>12475</v>
      </c>
    </row>
    <row r="12476" customHeight="true" spans="1:2">
      <c r="A12476" s="10">
        <v>12463</v>
      </c>
      <c r="B12476" s="52" t="s">
        <v>12476</v>
      </c>
    </row>
    <row r="12477" customHeight="true" spans="1:2">
      <c r="A12477" s="10">
        <v>12464</v>
      </c>
      <c r="B12477" s="52" t="s">
        <v>12477</v>
      </c>
    </row>
    <row r="12478" customHeight="true" spans="1:2">
      <c r="A12478" s="10">
        <v>12465</v>
      </c>
      <c r="B12478" s="52" t="s">
        <v>12478</v>
      </c>
    </row>
    <row r="12479" customHeight="true" spans="1:2">
      <c r="A12479" s="10">
        <v>12466</v>
      </c>
      <c r="B12479" s="52" t="s">
        <v>12479</v>
      </c>
    </row>
    <row r="12480" customHeight="true" spans="1:2">
      <c r="A12480" s="10">
        <v>12467</v>
      </c>
      <c r="B12480" s="52" t="s">
        <v>12480</v>
      </c>
    </row>
    <row r="12481" customHeight="true" spans="1:2">
      <c r="A12481" s="10">
        <v>12468</v>
      </c>
      <c r="B12481" s="52" t="s">
        <v>12481</v>
      </c>
    </row>
    <row r="12482" customHeight="true" spans="1:2">
      <c r="A12482" s="10">
        <v>12469</v>
      </c>
      <c r="B12482" s="52" t="s">
        <v>12482</v>
      </c>
    </row>
    <row r="12483" customHeight="true" spans="1:2">
      <c r="A12483" s="10">
        <v>12470</v>
      </c>
      <c r="B12483" s="52" t="s">
        <v>12483</v>
      </c>
    </row>
    <row r="12484" customHeight="true" spans="1:2">
      <c r="A12484" s="10">
        <v>12471</v>
      </c>
      <c r="B12484" s="52" t="s">
        <v>12484</v>
      </c>
    </row>
    <row r="12485" customHeight="true" spans="1:2">
      <c r="A12485" s="10">
        <v>12472</v>
      </c>
      <c r="B12485" s="52" t="s">
        <v>12485</v>
      </c>
    </row>
    <row r="12486" customHeight="true" spans="1:2">
      <c r="A12486" s="10">
        <v>12473</v>
      </c>
      <c r="B12486" s="52" t="s">
        <v>12486</v>
      </c>
    </row>
    <row r="12487" customHeight="true" spans="1:2">
      <c r="A12487" s="10">
        <v>12474</v>
      </c>
      <c r="B12487" s="52" t="s">
        <v>12487</v>
      </c>
    </row>
    <row r="12488" customHeight="true" spans="1:2">
      <c r="A12488" s="10">
        <v>12475</v>
      </c>
      <c r="B12488" s="52" t="s">
        <v>12488</v>
      </c>
    </row>
    <row r="12489" customHeight="true" spans="1:2">
      <c r="A12489" s="10">
        <v>12476</v>
      </c>
      <c r="B12489" s="52" t="s">
        <v>12489</v>
      </c>
    </row>
    <row r="12490" customHeight="true" spans="1:2">
      <c r="A12490" s="10">
        <v>12477</v>
      </c>
      <c r="B12490" s="52" t="s">
        <v>12490</v>
      </c>
    </row>
    <row r="12491" customHeight="true" spans="1:2">
      <c r="A12491" s="10">
        <v>12478</v>
      </c>
      <c r="B12491" s="52" t="s">
        <v>12491</v>
      </c>
    </row>
    <row r="12492" customHeight="true" spans="1:2">
      <c r="A12492" s="10">
        <v>12479</v>
      </c>
      <c r="B12492" s="52" t="s">
        <v>12492</v>
      </c>
    </row>
    <row r="12493" customHeight="true" spans="1:2">
      <c r="A12493" s="10">
        <v>12480</v>
      </c>
      <c r="B12493" s="52" t="s">
        <v>12493</v>
      </c>
    </row>
    <row r="12494" customHeight="true" spans="1:2">
      <c r="A12494" s="10">
        <v>12481</v>
      </c>
      <c r="B12494" s="52" t="s">
        <v>12494</v>
      </c>
    </row>
    <row r="12495" customHeight="true" spans="1:2">
      <c r="A12495" s="10">
        <v>12482</v>
      </c>
      <c r="B12495" s="52" t="s">
        <v>12495</v>
      </c>
    </row>
    <row r="12496" customHeight="true" spans="1:2">
      <c r="A12496" s="10">
        <v>12483</v>
      </c>
      <c r="B12496" s="52" t="s">
        <v>12496</v>
      </c>
    </row>
    <row r="12497" customHeight="true" spans="1:2">
      <c r="A12497" s="10">
        <v>12484</v>
      </c>
      <c r="B12497" s="52" t="s">
        <v>12497</v>
      </c>
    </row>
    <row r="12498" customHeight="true" spans="1:2">
      <c r="A12498" s="10">
        <v>12485</v>
      </c>
      <c r="B12498" s="52" t="s">
        <v>12498</v>
      </c>
    </row>
    <row r="12499" customHeight="true" spans="1:2">
      <c r="A12499" s="10">
        <v>12486</v>
      </c>
      <c r="B12499" s="52" t="s">
        <v>12499</v>
      </c>
    </row>
    <row r="12500" customHeight="true" spans="1:2">
      <c r="A12500" s="10">
        <v>12487</v>
      </c>
      <c r="B12500" s="53" t="s">
        <v>12500</v>
      </c>
    </row>
    <row r="12501" customHeight="true" spans="1:2">
      <c r="A12501" s="10">
        <v>12488</v>
      </c>
      <c r="B12501" s="53" t="s">
        <v>12501</v>
      </c>
    </row>
    <row r="12502" customHeight="true" spans="1:2">
      <c r="A12502" s="10">
        <v>12489</v>
      </c>
      <c r="B12502" s="53" t="s">
        <v>12502</v>
      </c>
    </row>
    <row r="12503" customHeight="true" spans="1:2">
      <c r="A12503" s="10">
        <v>12490</v>
      </c>
      <c r="B12503" s="53" t="s">
        <v>12503</v>
      </c>
    </row>
    <row r="12504" customHeight="true" spans="1:2">
      <c r="A12504" s="10">
        <v>12491</v>
      </c>
      <c r="B12504" s="53" t="s">
        <v>12504</v>
      </c>
    </row>
    <row r="12505" customHeight="true" spans="1:2">
      <c r="A12505" s="10">
        <v>12492</v>
      </c>
      <c r="B12505" s="53" t="s">
        <v>12505</v>
      </c>
    </row>
    <row r="12506" customHeight="true" spans="1:2">
      <c r="A12506" s="10">
        <v>12493</v>
      </c>
      <c r="B12506" s="53" t="s">
        <v>12506</v>
      </c>
    </row>
    <row r="12507" customHeight="true" spans="1:2">
      <c r="A12507" s="10">
        <v>12494</v>
      </c>
      <c r="B12507" s="53" t="s">
        <v>12507</v>
      </c>
    </row>
    <row r="12508" customHeight="true" spans="1:2">
      <c r="A12508" s="10">
        <v>12495</v>
      </c>
      <c r="B12508" s="53" t="s">
        <v>12508</v>
      </c>
    </row>
    <row r="12509" customHeight="true" spans="1:2">
      <c r="A12509" s="10">
        <v>12496</v>
      </c>
      <c r="B12509" s="53" t="s">
        <v>12509</v>
      </c>
    </row>
    <row r="12510" customHeight="true" spans="1:2">
      <c r="A12510" s="10">
        <v>12497</v>
      </c>
      <c r="B12510" s="53" t="s">
        <v>12510</v>
      </c>
    </row>
    <row r="12511" customHeight="true" spans="1:2">
      <c r="A12511" s="10">
        <v>12498</v>
      </c>
      <c r="B12511" s="53" t="s">
        <v>12511</v>
      </c>
    </row>
    <row r="12512" customHeight="true" spans="1:2">
      <c r="A12512" s="10">
        <v>12499</v>
      </c>
      <c r="B12512" s="53" t="s">
        <v>12512</v>
      </c>
    </row>
    <row r="12513" customHeight="true" spans="1:2">
      <c r="A12513" s="10">
        <v>12500</v>
      </c>
      <c r="B12513" s="53" t="s">
        <v>12513</v>
      </c>
    </row>
    <row r="12514" customHeight="true" spans="1:2">
      <c r="A12514" s="10">
        <v>12501</v>
      </c>
      <c r="B12514" s="53" t="s">
        <v>12514</v>
      </c>
    </row>
    <row r="12515" customHeight="true" spans="1:2">
      <c r="A12515" s="10">
        <v>12502</v>
      </c>
      <c r="B12515" s="53" t="s">
        <v>12515</v>
      </c>
    </row>
    <row r="12516" customHeight="true" spans="1:2">
      <c r="A12516" s="10">
        <v>12503</v>
      </c>
      <c r="B12516" s="53" t="s">
        <v>12516</v>
      </c>
    </row>
    <row r="12517" customHeight="true" spans="1:2">
      <c r="A12517" s="10">
        <v>12504</v>
      </c>
      <c r="B12517" s="53" t="s">
        <v>12517</v>
      </c>
    </row>
    <row r="12518" customHeight="true" spans="1:2">
      <c r="A12518" s="10">
        <v>12505</v>
      </c>
      <c r="B12518" s="53" t="s">
        <v>12518</v>
      </c>
    </row>
    <row r="12519" customHeight="true" spans="1:2">
      <c r="A12519" s="10">
        <v>12506</v>
      </c>
      <c r="B12519" s="53" t="s">
        <v>12519</v>
      </c>
    </row>
    <row r="12520" customHeight="true" spans="1:2">
      <c r="A12520" s="10">
        <v>12507</v>
      </c>
      <c r="B12520" s="53" t="s">
        <v>12520</v>
      </c>
    </row>
    <row r="12521" customHeight="true" spans="1:2">
      <c r="A12521" s="10">
        <v>12508</v>
      </c>
      <c r="B12521" s="53" t="s">
        <v>12521</v>
      </c>
    </row>
    <row r="12522" customHeight="true" spans="1:2">
      <c r="A12522" s="10">
        <v>12509</v>
      </c>
      <c r="B12522" s="53" t="s">
        <v>12522</v>
      </c>
    </row>
    <row r="12523" customHeight="true" spans="1:2">
      <c r="A12523" s="10">
        <v>12510</v>
      </c>
      <c r="B12523" s="54" t="s">
        <v>12523</v>
      </c>
    </row>
    <row r="12524" customHeight="true" spans="1:2">
      <c r="A12524" s="10">
        <v>12511</v>
      </c>
      <c r="B12524" s="54" t="s">
        <v>12524</v>
      </c>
    </row>
    <row r="12525" customHeight="true" spans="1:2">
      <c r="A12525" s="10">
        <v>12512</v>
      </c>
      <c r="B12525" s="54" t="s">
        <v>12525</v>
      </c>
    </row>
    <row r="12526" customHeight="true" spans="1:2">
      <c r="A12526" s="10">
        <v>12513</v>
      </c>
      <c r="B12526" s="54" t="s">
        <v>12526</v>
      </c>
    </row>
    <row r="12527" customHeight="true" spans="1:2">
      <c r="A12527" s="10">
        <v>12514</v>
      </c>
      <c r="B12527" s="54" t="s">
        <v>12527</v>
      </c>
    </row>
    <row r="12528" customHeight="true" spans="1:2">
      <c r="A12528" s="10">
        <v>12515</v>
      </c>
      <c r="B12528" s="54" t="s">
        <v>12528</v>
      </c>
    </row>
    <row r="12529" customHeight="true" spans="1:2">
      <c r="A12529" s="10">
        <v>12516</v>
      </c>
      <c r="B12529" s="54" t="s">
        <v>12529</v>
      </c>
    </row>
    <row r="12530" customHeight="true" spans="1:2">
      <c r="A12530" s="10">
        <v>12517</v>
      </c>
      <c r="B12530" s="54" t="s">
        <v>12530</v>
      </c>
    </row>
    <row r="12531" customHeight="true" spans="1:2">
      <c r="A12531" s="10">
        <v>12518</v>
      </c>
      <c r="B12531" s="54" t="s">
        <v>12531</v>
      </c>
    </row>
    <row r="12532" customHeight="true" spans="1:2">
      <c r="A12532" s="10">
        <v>12519</v>
      </c>
      <c r="B12532" s="54" t="s">
        <v>12532</v>
      </c>
    </row>
    <row r="12533" customHeight="true" spans="1:2">
      <c r="A12533" s="10">
        <v>12520</v>
      </c>
      <c r="B12533" s="54" t="s">
        <v>12533</v>
      </c>
    </row>
    <row r="12534" customHeight="true" spans="1:2">
      <c r="A12534" s="10">
        <v>12521</v>
      </c>
      <c r="B12534" s="54" t="s">
        <v>12534</v>
      </c>
    </row>
    <row r="12535" customHeight="true" spans="1:2">
      <c r="A12535" s="10">
        <v>12522</v>
      </c>
      <c r="B12535" s="54" t="s">
        <v>12535</v>
      </c>
    </row>
    <row r="12536" customHeight="true" spans="1:2">
      <c r="A12536" s="10">
        <v>12523</v>
      </c>
      <c r="B12536" s="54" t="s">
        <v>12536</v>
      </c>
    </row>
    <row r="12537" customHeight="true" spans="1:2">
      <c r="A12537" s="10">
        <v>12524</v>
      </c>
      <c r="B12537" s="54" t="s">
        <v>12537</v>
      </c>
    </row>
    <row r="12538" customHeight="true" spans="1:2">
      <c r="A12538" s="10">
        <v>12525</v>
      </c>
      <c r="B12538" s="54" t="s">
        <v>12538</v>
      </c>
    </row>
    <row r="12539" customHeight="true" spans="1:2">
      <c r="A12539" s="10">
        <v>12526</v>
      </c>
      <c r="B12539" s="54" t="s">
        <v>12539</v>
      </c>
    </row>
    <row r="12540" customHeight="true" spans="1:2">
      <c r="A12540" s="10">
        <v>12527</v>
      </c>
      <c r="B12540" s="54" t="s">
        <v>12540</v>
      </c>
    </row>
    <row r="12541" customHeight="true" spans="1:2">
      <c r="A12541" s="10">
        <v>12528</v>
      </c>
      <c r="B12541" s="54" t="s">
        <v>12541</v>
      </c>
    </row>
    <row r="12542" customHeight="true" spans="1:2">
      <c r="A12542" s="10">
        <v>12529</v>
      </c>
      <c r="B12542" s="54" t="s">
        <v>12542</v>
      </c>
    </row>
    <row r="12543" customHeight="true" spans="1:2">
      <c r="A12543" s="10">
        <v>12530</v>
      </c>
      <c r="B12543" s="54" t="s">
        <v>12543</v>
      </c>
    </row>
    <row r="12544" customHeight="true" spans="1:2">
      <c r="A12544" s="10">
        <v>12531</v>
      </c>
      <c r="B12544" s="54" t="s">
        <v>12544</v>
      </c>
    </row>
    <row r="12545" customHeight="true" spans="1:2">
      <c r="A12545" s="10">
        <v>12532</v>
      </c>
      <c r="B12545" s="54" t="s">
        <v>12545</v>
      </c>
    </row>
    <row r="12546" customHeight="true" spans="1:2">
      <c r="A12546" s="10">
        <v>12533</v>
      </c>
      <c r="B12546" s="54" t="s">
        <v>12546</v>
      </c>
    </row>
    <row r="12547" customHeight="true" spans="1:2">
      <c r="A12547" s="10">
        <v>12534</v>
      </c>
      <c r="B12547" s="54" t="s">
        <v>12547</v>
      </c>
    </row>
    <row r="12548" customHeight="true" spans="1:2">
      <c r="A12548" s="10">
        <v>12535</v>
      </c>
      <c r="B12548" s="54" t="s">
        <v>12548</v>
      </c>
    </row>
    <row r="12549" customHeight="true" spans="1:2">
      <c r="A12549" s="10">
        <v>12536</v>
      </c>
      <c r="B12549" s="54" t="s">
        <v>12549</v>
      </c>
    </row>
    <row r="12550" customHeight="true" spans="1:2">
      <c r="A12550" s="10">
        <v>12537</v>
      </c>
      <c r="B12550" s="54" t="s">
        <v>12550</v>
      </c>
    </row>
    <row r="12551" customHeight="true" spans="1:2">
      <c r="A12551" s="10">
        <v>12538</v>
      </c>
      <c r="B12551" s="54" t="s">
        <v>12551</v>
      </c>
    </row>
    <row r="12552" customHeight="true" spans="1:2">
      <c r="A12552" s="10">
        <v>12539</v>
      </c>
      <c r="B12552" s="54" t="s">
        <v>12552</v>
      </c>
    </row>
    <row r="12553" customHeight="true" spans="1:2">
      <c r="A12553" s="10">
        <v>12540</v>
      </c>
      <c r="B12553" s="54" t="s">
        <v>12553</v>
      </c>
    </row>
    <row r="12554" customHeight="true" spans="1:2">
      <c r="A12554" s="10">
        <v>12541</v>
      </c>
      <c r="B12554" s="54" t="s">
        <v>12554</v>
      </c>
    </row>
    <row r="12555" customHeight="true" spans="1:2">
      <c r="A12555" s="10">
        <v>12542</v>
      </c>
      <c r="B12555" s="54" t="s">
        <v>12555</v>
      </c>
    </row>
    <row r="12556" customHeight="true" spans="1:2">
      <c r="A12556" s="10">
        <v>12543</v>
      </c>
      <c r="B12556" s="54" t="s">
        <v>12556</v>
      </c>
    </row>
    <row r="12557" customHeight="true" spans="1:2">
      <c r="A12557" s="10">
        <v>12544</v>
      </c>
      <c r="B12557" s="53" t="s">
        <v>12557</v>
      </c>
    </row>
    <row r="12558" customHeight="true" spans="1:2">
      <c r="A12558" s="10">
        <v>12545</v>
      </c>
      <c r="B12558" s="53" t="s">
        <v>12558</v>
      </c>
    </row>
    <row r="12559" customHeight="true" spans="1:2">
      <c r="A12559" s="10">
        <v>12546</v>
      </c>
      <c r="B12559" s="53" t="s">
        <v>12559</v>
      </c>
    </row>
    <row r="12560" customHeight="true" spans="1:2">
      <c r="A12560" s="10">
        <v>12547</v>
      </c>
      <c r="B12560" s="53" t="s">
        <v>12560</v>
      </c>
    </row>
    <row r="12561" customHeight="true" spans="1:2">
      <c r="A12561" s="10">
        <v>12548</v>
      </c>
      <c r="B12561" s="53" t="s">
        <v>12561</v>
      </c>
    </row>
    <row r="12562" customHeight="true" spans="1:2">
      <c r="A12562" s="10">
        <v>12549</v>
      </c>
      <c r="B12562" s="53" t="s">
        <v>12562</v>
      </c>
    </row>
    <row r="12563" customHeight="true" spans="1:2">
      <c r="A12563" s="10">
        <v>12550</v>
      </c>
      <c r="B12563" s="54" t="s">
        <v>12563</v>
      </c>
    </row>
    <row r="12564" customHeight="true" spans="1:2">
      <c r="A12564" s="10">
        <v>12551</v>
      </c>
      <c r="B12564" s="54" t="s">
        <v>12564</v>
      </c>
    </row>
    <row r="12565" customHeight="true" spans="1:2">
      <c r="A12565" s="10">
        <v>12552</v>
      </c>
      <c r="B12565" s="54" t="s">
        <v>12565</v>
      </c>
    </row>
    <row r="12566" customHeight="true" spans="1:2">
      <c r="A12566" s="10">
        <v>12553</v>
      </c>
      <c r="B12566" s="54" t="s">
        <v>12566</v>
      </c>
    </row>
    <row r="12567" customHeight="true" spans="1:2">
      <c r="A12567" s="10">
        <v>12554</v>
      </c>
      <c r="B12567" s="54" t="s">
        <v>12567</v>
      </c>
    </row>
    <row r="12568" customHeight="true" spans="1:2">
      <c r="A12568" s="10">
        <v>12555</v>
      </c>
      <c r="B12568" s="54" t="s">
        <v>12568</v>
      </c>
    </row>
    <row r="12569" customHeight="true" spans="1:2">
      <c r="A12569" s="10">
        <v>12556</v>
      </c>
      <c r="B12569" s="54" t="s">
        <v>12569</v>
      </c>
    </row>
    <row r="12570" customHeight="true" spans="1:2">
      <c r="A12570" s="10">
        <v>12557</v>
      </c>
      <c r="B12570" s="54" t="s">
        <v>12570</v>
      </c>
    </row>
    <row r="12571" customHeight="true" spans="1:2">
      <c r="A12571" s="10">
        <v>12558</v>
      </c>
      <c r="B12571" s="54" t="s">
        <v>12571</v>
      </c>
    </row>
    <row r="12572" customHeight="true" spans="1:2">
      <c r="A12572" s="10">
        <v>12559</v>
      </c>
      <c r="B12572" s="54" t="s">
        <v>12572</v>
      </c>
    </row>
    <row r="12573" customHeight="true" spans="1:2">
      <c r="A12573" s="10">
        <v>12560</v>
      </c>
      <c r="B12573" s="54" t="s">
        <v>12573</v>
      </c>
    </row>
    <row r="12574" customHeight="true" spans="1:2">
      <c r="A12574" s="10">
        <v>12561</v>
      </c>
      <c r="B12574" s="54" t="s">
        <v>12574</v>
      </c>
    </row>
    <row r="12575" customHeight="true" spans="1:2">
      <c r="A12575" s="10">
        <v>12562</v>
      </c>
      <c r="B12575" s="54" t="s">
        <v>12575</v>
      </c>
    </row>
    <row r="12576" customHeight="true" spans="1:2">
      <c r="A12576" s="10">
        <v>12563</v>
      </c>
      <c r="B12576" s="54" t="s">
        <v>12576</v>
      </c>
    </row>
    <row r="12577" customHeight="true" spans="1:2">
      <c r="A12577" s="10">
        <v>12564</v>
      </c>
      <c r="B12577" s="54" t="s">
        <v>12577</v>
      </c>
    </row>
    <row r="12578" customHeight="true" spans="1:2">
      <c r="A12578" s="10">
        <v>12565</v>
      </c>
      <c r="B12578" s="54" t="s">
        <v>12578</v>
      </c>
    </row>
    <row r="12579" customHeight="true" spans="1:2">
      <c r="A12579" s="10">
        <v>12566</v>
      </c>
      <c r="B12579" s="54" t="s">
        <v>12579</v>
      </c>
    </row>
    <row r="12580" customHeight="true" spans="1:2">
      <c r="A12580" s="10">
        <v>12567</v>
      </c>
      <c r="B12580" s="54" t="s">
        <v>12580</v>
      </c>
    </row>
    <row r="12581" customHeight="true" spans="1:2">
      <c r="A12581" s="10">
        <v>12568</v>
      </c>
      <c r="B12581" s="54" t="s">
        <v>12581</v>
      </c>
    </row>
    <row r="12582" customHeight="true" spans="1:2">
      <c r="A12582" s="10">
        <v>12569</v>
      </c>
      <c r="B12582" s="54" t="s">
        <v>12582</v>
      </c>
    </row>
    <row r="12583" customHeight="true" spans="1:2">
      <c r="A12583" s="10">
        <v>12570</v>
      </c>
      <c r="B12583" s="54" t="s">
        <v>12583</v>
      </c>
    </row>
    <row r="12584" customHeight="true" spans="1:2">
      <c r="A12584" s="10">
        <v>12571</v>
      </c>
      <c r="B12584" s="54" t="s">
        <v>12584</v>
      </c>
    </row>
    <row r="12585" customHeight="true" spans="1:2">
      <c r="A12585" s="10">
        <v>12572</v>
      </c>
      <c r="B12585" s="54" t="s">
        <v>12585</v>
      </c>
    </row>
    <row r="12586" customHeight="true" spans="1:2">
      <c r="A12586" s="10">
        <v>12573</v>
      </c>
      <c r="B12586" s="54" t="s">
        <v>12586</v>
      </c>
    </row>
    <row r="12587" customHeight="true" spans="1:2">
      <c r="A12587" s="10">
        <v>12574</v>
      </c>
      <c r="B12587" s="54" t="s">
        <v>12587</v>
      </c>
    </row>
    <row r="12588" customHeight="true" spans="1:2">
      <c r="A12588" s="10">
        <v>12575</v>
      </c>
      <c r="B12588" s="54" t="s">
        <v>12588</v>
      </c>
    </row>
    <row r="12589" customHeight="true" spans="1:2">
      <c r="A12589" s="10">
        <v>12576</v>
      </c>
      <c r="B12589" s="54" t="s">
        <v>12589</v>
      </c>
    </row>
    <row r="12590" customHeight="true" spans="1:2">
      <c r="A12590" s="10">
        <v>12577</v>
      </c>
      <c r="B12590" s="54" t="s">
        <v>12590</v>
      </c>
    </row>
    <row r="12591" customHeight="true" spans="1:2">
      <c r="A12591" s="10">
        <v>12578</v>
      </c>
      <c r="B12591" s="54" t="s">
        <v>12591</v>
      </c>
    </row>
    <row r="12592" customHeight="true" spans="1:2">
      <c r="A12592" s="10">
        <v>12579</v>
      </c>
      <c r="B12592" s="54" t="s">
        <v>12592</v>
      </c>
    </row>
    <row r="12593" customHeight="true" spans="1:2">
      <c r="A12593" s="10">
        <v>12580</v>
      </c>
      <c r="B12593" s="54" t="s">
        <v>12593</v>
      </c>
    </row>
    <row r="12594" customHeight="true" spans="1:2">
      <c r="A12594" s="10">
        <v>12581</v>
      </c>
      <c r="B12594" s="54" t="s">
        <v>12594</v>
      </c>
    </row>
    <row r="12595" customHeight="true" spans="1:2">
      <c r="A12595" s="10">
        <v>12582</v>
      </c>
      <c r="B12595" s="54" t="s">
        <v>12595</v>
      </c>
    </row>
    <row r="12596" customHeight="true" spans="1:2">
      <c r="A12596" s="10">
        <v>12583</v>
      </c>
      <c r="B12596" s="54" t="s">
        <v>12596</v>
      </c>
    </row>
    <row r="12597" customHeight="true" spans="1:2">
      <c r="A12597" s="10">
        <v>12584</v>
      </c>
      <c r="B12597" s="54" t="s">
        <v>12597</v>
      </c>
    </row>
    <row r="12598" customHeight="true" spans="1:2">
      <c r="A12598" s="10">
        <v>12585</v>
      </c>
      <c r="B12598" s="54" t="s">
        <v>12598</v>
      </c>
    </row>
    <row r="12599" customHeight="true" spans="1:2">
      <c r="A12599" s="10">
        <v>12586</v>
      </c>
      <c r="B12599" s="54" t="s">
        <v>12599</v>
      </c>
    </row>
    <row r="12600" customHeight="true" spans="1:2">
      <c r="A12600" s="10">
        <v>12587</v>
      </c>
      <c r="B12600" s="54" t="s">
        <v>12600</v>
      </c>
    </row>
    <row r="12601" customHeight="true" spans="1:2">
      <c r="A12601" s="10">
        <v>12588</v>
      </c>
      <c r="B12601" s="54" t="s">
        <v>12601</v>
      </c>
    </row>
    <row r="12602" customHeight="true" spans="1:2">
      <c r="A12602" s="10">
        <v>12589</v>
      </c>
      <c r="B12602" s="54" t="s">
        <v>12602</v>
      </c>
    </row>
    <row r="12603" customHeight="true" spans="1:2">
      <c r="A12603" s="10">
        <v>12590</v>
      </c>
      <c r="B12603" s="54" t="s">
        <v>12603</v>
      </c>
    </row>
    <row r="12604" customHeight="true" spans="1:2">
      <c r="A12604" s="10">
        <v>12591</v>
      </c>
      <c r="B12604" s="54" t="s">
        <v>12604</v>
      </c>
    </row>
    <row r="12605" customHeight="true" spans="1:2">
      <c r="A12605" s="10">
        <v>12592</v>
      </c>
      <c r="B12605" s="54" t="s">
        <v>12605</v>
      </c>
    </row>
    <row r="12606" customHeight="true" spans="1:2">
      <c r="A12606" s="10">
        <v>12593</v>
      </c>
      <c r="B12606" s="54" t="s">
        <v>12606</v>
      </c>
    </row>
    <row r="12607" customHeight="true" spans="1:2">
      <c r="A12607" s="10">
        <v>12594</v>
      </c>
      <c r="B12607" s="54" t="s">
        <v>12607</v>
      </c>
    </row>
    <row r="12608" customHeight="true" spans="1:2">
      <c r="A12608" s="10">
        <v>12595</v>
      </c>
      <c r="B12608" s="54" t="s">
        <v>12608</v>
      </c>
    </row>
    <row r="12609" customHeight="true" spans="1:2">
      <c r="A12609" s="10">
        <v>12596</v>
      </c>
      <c r="B12609" s="54" t="s">
        <v>12609</v>
      </c>
    </row>
    <row r="12610" customHeight="true" spans="1:2">
      <c r="A12610" s="10">
        <v>12597</v>
      </c>
      <c r="B12610" s="54" t="s">
        <v>12610</v>
      </c>
    </row>
    <row r="12611" customHeight="true" spans="1:2">
      <c r="A12611" s="10">
        <v>12598</v>
      </c>
      <c r="B12611" s="54" t="s">
        <v>12611</v>
      </c>
    </row>
    <row r="12612" customHeight="true" spans="1:2">
      <c r="A12612" s="10">
        <v>12599</v>
      </c>
      <c r="B12612" s="54" t="s">
        <v>12612</v>
      </c>
    </row>
    <row r="12613" customHeight="true" spans="1:2">
      <c r="A12613" s="10">
        <v>12600</v>
      </c>
      <c r="B12613" s="54" t="s">
        <v>12613</v>
      </c>
    </row>
    <row r="12614" customHeight="true" spans="1:2">
      <c r="A12614" s="10">
        <v>12601</v>
      </c>
      <c r="B12614" s="54" t="s">
        <v>12614</v>
      </c>
    </row>
    <row r="12615" customHeight="true" spans="1:2">
      <c r="A12615" s="10">
        <v>12602</v>
      </c>
      <c r="B12615" s="54" t="s">
        <v>12615</v>
      </c>
    </row>
    <row r="12616" customHeight="true" spans="1:2">
      <c r="A12616" s="10">
        <v>12603</v>
      </c>
      <c r="B12616" s="54" t="s">
        <v>12616</v>
      </c>
    </row>
    <row r="12617" customHeight="true" spans="1:2">
      <c r="A12617" s="10">
        <v>12604</v>
      </c>
      <c r="B12617" s="54" t="s">
        <v>12617</v>
      </c>
    </row>
    <row r="12618" customHeight="true" spans="1:2">
      <c r="A12618" s="10">
        <v>12605</v>
      </c>
      <c r="B12618" s="54" t="s">
        <v>12618</v>
      </c>
    </row>
    <row r="12619" customHeight="true" spans="1:2">
      <c r="A12619" s="10">
        <v>12606</v>
      </c>
      <c r="B12619" s="54" t="s">
        <v>12619</v>
      </c>
    </row>
    <row r="12620" customHeight="true" spans="1:2">
      <c r="A12620" s="10">
        <v>12607</v>
      </c>
      <c r="B12620" s="54" t="s">
        <v>12620</v>
      </c>
    </row>
    <row r="12621" customHeight="true" spans="1:2">
      <c r="A12621" s="10">
        <v>12608</v>
      </c>
      <c r="B12621" s="54" t="s">
        <v>12621</v>
      </c>
    </row>
    <row r="12622" customHeight="true" spans="1:2">
      <c r="A12622" s="10">
        <v>12609</v>
      </c>
      <c r="B12622" s="54" t="s">
        <v>12622</v>
      </c>
    </row>
    <row r="12623" customHeight="true" spans="1:2">
      <c r="A12623" s="10">
        <v>12610</v>
      </c>
      <c r="B12623" s="54" t="s">
        <v>12623</v>
      </c>
    </row>
    <row r="12624" customHeight="true" spans="1:2">
      <c r="A12624" s="10">
        <v>12611</v>
      </c>
      <c r="B12624" s="54" t="s">
        <v>12624</v>
      </c>
    </row>
    <row r="12625" customHeight="true" spans="1:2">
      <c r="A12625" s="10">
        <v>12612</v>
      </c>
      <c r="B12625" s="54" t="s">
        <v>12625</v>
      </c>
    </row>
    <row r="12626" customHeight="true" spans="1:2">
      <c r="A12626" s="10">
        <v>12613</v>
      </c>
      <c r="B12626" s="54" t="s">
        <v>12626</v>
      </c>
    </row>
    <row r="12627" customHeight="true" spans="1:2">
      <c r="A12627" s="10">
        <v>12614</v>
      </c>
      <c r="B12627" s="54" t="s">
        <v>12627</v>
      </c>
    </row>
    <row r="12628" customHeight="true" spans="1:2">
      <c r="A12628" s="10">
        <v>12615</v>
      </c>
      <c r="B12628" s="54" t="s">
        <v>12628</v>
      </c>
    </row>
    <row r="12629" customHeight="true" spans="1:2">
      <c r="A12629" s="10">
        <v>12616</v>
      </c>
      <c r="B12629" s="54" t="s">
        <v>12629</v>
      </c>
    </row>
    <row r="12630" customHeight="true" spans="1:2">
      <c r="A12630" s="10">
        <v>12617</v>
      </c>
      <c r="B12630" s="54" t="s">
        <v>12630</v>
      </c>
    </row>
    <row r="12631" customHeight="true" spans="1:2">
      <c r="A12631" s="10">
        <v>12618</v>
      </c>
      <c r="B12631" s="54" t="s">
        <v>12631</v>
      </c>
    </row>
    <row r="12632" customHeight="true" spans="1:2">
      <c r="A12632" s="10">
        <v>12619</v>
      </c>
      <c r="B12632" s="54" t="s">
        <v>12632</v>
      </c>
    </row>
    <row r="12633" customHeight="true" spans="1:2">
      <c r="A12633" s="10">
        <v>12620</v>
      </c>
      <c r="B12633" s="54" t="s">
        <v>12633</v>
      </c>
    </row>
    <row r="12634" customHeight="true" spans="1:2">
      <c r="A12634" s="10">
        <v>12621</v>
      </c>
      <c r="B12634" s="54" t="s">
        <v>12634</v>
      </c>
    </row>
    <row r="12635" customHeight="true" spans="1:2">
      <c r="A12635" s="10">
        <v>12622</v>
      </c>
      <c r="B12635" s="54" t="s">
        <v>12635</v>
      </c>
    </row>
    <row r="12636" customHeight="true" spans="1:2">
      <c r="A12636" s="10">
        <v>12623</v>
      </c>
      <c r="B12636" s="54" t="s">
        <v>12636</v>
      </c>
    </row>
    <row r="12637" customHeight="true" spans="1:2">
      <c r="A12637" s="10">
        <v>12624</v>
      </c>
      <c r="B12637" s="54" t="s">
        <v>12637</v>
      </c>
    </row>
    <row r="12638" customHeight="true" spans="1:2">
      <c r="A12638" s="10">
        <v>12625</v>
      </c>
      <c r="B12638" s="54" t="s">
        <v>12638</v>
      </c>
    </row>
    <row r="12639" customHeight="true" spans="1:2">
      <c r="A12639" s="10">
        <v>12626</v>
      </c>
      <c r="B12639" s="54" t="s">
        <v>12639</v>
      </c>
    </row>
    <row r="12640" customHeight="true" spans="1:2">
      <c r="A12640" s="10">
        <v>12627</v>
      </c>
      <c r="B12640" s="54" t="s">
        <v>12640</v>
      </c>
    </row>
    <row r="12641" customHeight="true" spans="1:2">
      <c r="A12641" s="10">
        <v>12628</v>
      </c>
      <c r="B12641" s="54" t="s">
        <v>12641</v>
      </c>
    </row>
    <row r="12642" customHeight="true" spans="1:2">
      <c r="A12642" s="10">
        <v>12629</v>
      </c>
      <c r="B12642" s="54" t="s">
        <v>12642</v>
      </c>
    </row>
    <row r="12643" customHeight="true" spans="1:2">
      <c r="A12643" s="10">
        <v>12630</v>
      </c>
      <c r="B12643" s="54" t="s">
        <v>12643</v>
      </c>
    </row>
    <row r="12644" customHeight="true" spans="1:2">
      <c r="A12644" s="10">
        <v>12631</v>
      </c>
      <c r="B12644" s="54" t="s">
        <v>12644</v>
      </c>
    </row>
    <row r="12645" customHeight="true" spans="1:2">
      <c r="A12645" s="10">
        <v>12632</v>
      </c>
      <c r="B12645" s="54" t="s">
        <v>12645</v>
      </c>
    </row>
    <row r="12646" customHeight="true" spans="1:2">
      <c r="A12646" s="10">
        <v>12633</v>
      </c>
      <c r="B12646" s="54" t="s">
        <v>12646</v>
      </c>
    </row>
    <row r="12647" customHeight="true" spans="1:2">
      <c r="A12647" s="10">
        <v>12634</v>
      </c>
      <c r="B12647" s="54" t="s">
        <v>12647</v>
      </c>
    </row>
    <row r="12648" customHeight="true" spans="1:2">
      <c r="A12648" s="10">
        <v>12635</v>
      </c>
      <c r="B12648" s="54" t="s">
        <v>12648</v>
      </c>
    </row>
    <row r="12649" customHeight="true" spans="1:2">
      <c r="A12649" s="10">
        <v>12636</v>
      </c>
      <c r="B12649" s="54" t="s">
        <v>12649</v>
      </c>
    </row>
    <row r="12650" customHeight="true" spans="1:2">
      <c r="A12650" s="10">
        <v>12637</v>
      </c>
      <c r="B12650" s="54" t="s">
        <v>12650</v>
      </c>
    </row>
    <row r="12651" customHeight="true" spans="1:2">
      <c r="A12651" s="10">
        <v>12638</v>
      </c>
      <c r="B12651" s="54" t="s">
        <v>12651</v>
      </c>
    </row>
    <row r="12652" customHeight="true" spans="1:2">
      <c r="A12652" s="10">
        <v>12639</v>
      </c>
      <c r="B12652" s="54" t="s">
        <v>12652</v>
      </c>
    </row>
    <row r="12653" customHeight="true" spans="1:2">
      <c r="A12653" s="10">
        <v>12640</v>
      </c>
      <c r="B12653" s="54" t="s">
        <v>12653</v>
      </c>
    </row>
    <row r="12654" customHeight="true" spans="1:2">
      <c r="A12654" s="10">
        <v>12641</v>
      </c>
      <c r="B12654" s="54" t="s">
        <v>12654</v>
      </c>
    </row>
    <row r="12655" customHeight="true" spans="1:2">
      <c r="A12655" s="10">
        <v>12642</v>
      </c>
      <c r="B12655" s="54" t="s">
        <v>12655</v>
      </c>
    </row>
    <row r="12656" customHeight="true" spans="1:2">
      <c r="A12656" s="10">
        <v>12643</v>
      </c>
      <c r="B12656" s="54" t="s">
        <v>12656</v>
      </c>
    </row>
    <row r="12657" customHeight="true" spans="1:2">
      <c r="A12657" s="10">
        <v>12644</v>
      </c>
      <c r="B12657" s="54" t="s">
        <v>12657</v>
      </c>
    </row>
    <row r="12658" customHeight="true" spans="1:2">
      <c r="A12658" s="10">
        <v>12645</v>
      </c>
      <c r="B12658" s="54" t="s">
        <v>12658</v>
      </c>
    </row>
    <row r="12659" customHeight="true" spans="1:2">
      <c r="A12659" s="10">
        <v>12646</v>
      </c>
      <c r="B12659" s="54" t="s">
        <v>12659</v>
      </c>
    </row>
    <row r="12660" customHeight="true" spans="1:2">
      <c r="A12660" s="10">
        <v>12647</v>
      </c>
      <c r="B12660" s="54" t="s">
        <v>12660</v>
      </c>
    </row>
    <row r="12661" customHeight="true" spans="1:2">
      <c r="A12661" s="10">
        <v>12648</v>
      </c>
      <c r="B12661" s="54" t="s">
        <v>12661</v>
      </c>
    </row>
    <row r="12662" customHeight="true" spans="1:2">
      <c r="A12662" s="10">
        <v>12649</v>
      </c>
      <c r="B12662" s="54" t="s">
        <v>12662</v>
      </c>
    </row>
    <row r="12663" customHeight="true" spans="1:2">
      <c r="A12663" s="10">
        <v>12650</v>
      </c>
      <c r="B12663" s="54" t="s">
        <v>12663</v>
      </c>
    </row>
    <row r="12664" customHeight="true" spans="1:2">
      <c r="A12664" s="10">
        <v>12651</v>
      </c>
      <c r="B12664" s="54" t="s">
        <v>12664</v>
      </c>
    </row>
    <row r="12665" customHeight="true" spans="1:2">
      <c r="A12665" s="10">
        <v>12652</v>
      </c>
      <c r="B12665" s="54" t="s">
        <v>12665</v>
      </c>
    </row>
    <row r="12666" customHeight="true" spans="1:2">
      <c r="A12666" s="10">
        <v>12653</v>
      </c>
      <c r="B12666" s="54" t="s">
        <v>12666</v>
      </c>
    </row>
    <row r="12667" customHeight="true" spans="1:2">
      <c r="A12667" s="10">
        <v>12654</v>
      </c>
      <c r="B12667" s="54" t="s">
        <v>12667</v>
      </c>
    </row>
    <row r="12668" customHeight="true" spans="1:2">
      <c r="A12668" s="10">
        <v>12655</v>
      </c>
      <c r="B12668" s="54" t="s">
        <v>12668</v>
      </c>
    </row>
    <row r="12669" customHeight="true" spans="1:2">
      <c r="A12669" s="10">
        <v>12656</v>
      </c>
      <c r="B12669" s="54" t="s">
        <v>12669</v>
      </c>
    </row>
    <row r="12670" customHeight="true" spans="1:2">
      <c r="A12670" s="10">
        <v>12657</v>
      </c>
      <c r="B12670" s="54" t="s">
        <v>12670</v>
      </c>
    </row>
    <row r="12671" customHeight="true" spans="1:2">
      <c r="A12671" s="10">
        <v>12658</v>
      </c>
      <c r="B12671" s="54" t="s">
        <v>12671</v>
      </c>
    </row>
    <row r="12672" customHeight="true" spans="1:2">
      <c r="A12672" s="10">
        <v>12659</v>
      </c>
      <c r="B12672" s="54" t="s">
        <v>12672</v>
      </c>
    </row>
    <row r="12673" customHeight="true" spans="1:2">
      <c r="A12673" s="10">
        <v>12660</v>
      </c>
      <c r="B12673" s="54" t="s">
        <v>12673</v>
      </c>
    </row>
    <row r="12674" customHeight="true" spans="1:2">
      <c r="A12674" s="10">
        <v>12661</v>
      </c>
      <c r="B12674" s="54" t="s">
        <v>12674</v>
      </c>
    </row>
    <row r="12675" customHeight="true" spans="1:2">
      <c r="A12675" s="10">
        <v>12662</v>
      </c>
      <c r="B12675" s="54" t="s">
        <v>12675</v>
      </c>
    </row>
    <row r="12676" customHeight="true" spans="1:2">
      <c r="A12676" s="10">
        <v>12663</v>
      </c>
      <c r="B12676" s="54" t="s">
        <v>12676</v>
      </c>
    </row>
    <row r="12677" customHeight="true" spans="1:2">
      <c r="A12677" s="10">
        <v>12664</v>
      </c>
      <c r="B12677" s="54" t="s">
        <v>12677</v>
      </c>
    </row>
    <row r="12678" customHeight="true" spans="1:2">
      <c r="A12678" s="10">
        <v>12665</v>
      </c>
      <c r="B12678" s="54" t="s">
        <v>12678</v>
      </c>
    </row>
    <row r="12679" customHeight="true" spans="1:2">
      <c r="A12679" s="10">
        <v>12666</v>
      </c>
      <c r="B12679" s="54" t="s">
        <v>12679</v>
      </c>
    </row>
    <row r="12680" customHeight="true" spans="1:2">
      <c r="A12680" s="10">
        <v>12667</v>
      </c>
      <c r="B12680" s="54" t="s">
        <v>12680</v>
      </c>
    </row>
    <row r="12681" customHeight="true" spans="1:2">
      <c r="A12681" s="10">
        <v>12668</v>
      </c>
      <c r="B12681" s="54" t="s">
        <v>12681</v>
      </c>
    </row>
    <row r="12682" customHeight="true" spans="1:2">
      <c r="A12682" s="10">
        <v>12669</v>
      </c>
      <c r="B12682" s="54" t="s">
        <v>12682</v>
      </c>
    </row>
    <row r="12683" customHeight="true" spans="1:2">
      <c r="A12683" s="10">
        <v>12670</v>
      </c>
      <c r="B12683" s="54" t="s">
        <v>12683</v>
      </c>
    </row>
    <row r="12684" customHeight="true" spans="1:2">
      <c r="A12684" s="10">
        <v>12671</v>
      </c>
      <c r="B12684" s="54" t="s">
        <v>12684</v>
      </c>
    </row>
    <row r="12685" customHeight="true" spans="1:2">
      <c r="A12685" s="10">
        <v>12672</v>
      </c>
      <c r="B12685" s="54" t="s">
        <v>12685</v>
      </c>
    </row>
    <row r="12686" customHeight="true" spans="1:2">
      <c r="A12686" s="10">
        <v>12673</v>
      </c>
      <c r="B12686" s="54" t="s">
        <v>12686</v>
      </c>
    </row>
    <row r="12687" customHeight="true" spans="1:2">
      <c r="A12687" s="10">
        <v>12674</v>
      </c>
      <c r="B12687" s="54" t="s">
        <v>12687</v>
      </c>
    </row>
    <row r="12688" customHeight="true" spans="1:2">
      <c r="A12688" s="10">
        <v>12675</v>
      </c>
      <c r="B12688" s="54" t="s">
        <v>12688</v>
      </c>
    </row>
    <row r="12689" customHeight="true" spans="1:2">
      <c r="A12689" s="10">
        <v>12676</v>
      </c>
      <c r="B12689" s="54" t="s">
        <v>12689</v>
      </c>
    </row>
    <row r="12690" customHeight="true" spans="1:2">
      <c r="A12690" s="10">
        <v>12677</v>
      </c>
      <c r="B12690" s="54" t="s">
        <v>12690</v>
      </c>
    </row>
    <row r="12691" customHeight="true" spans="1:2">
      <c r="A12691" s="10">
        <v>12678</v>
      </c>
      <c r="B12691" s="54" t="s">
        <v>12691</v>
      </c>
    </row>
    <row r="12692" customHeight="true" spans="1:2">
      <c r="A12692" s="10">
        <v>12679</v>
      </c>
      <c r="B12692" s="54" t="s">
        <v>12692</v>
      </c>
    </row>
    <row r="12693" customHeight="true" spans="1:2">
      <c r="A12693" s="10">
        <v>12680</v>
      </c>
      <c r="B12693" s="54" t="s">
        <v>12693</v>
      </c>
    </row>
    <row r="12694" customHeight="true" spans="1:2">
      <c r="A12694" s="10">
        <v>12681</v>
      </c>
      <c r="B12694" s="54" t="s">
        <v>12694</v>
      </c>
    </row>
    <row r="12695" customHeight="true" spans="1:2">
      <c r="A12695" s="10">
        <v>12682</v>
      </c>
      <c r="B12695" s="54" t="s">
        <v>12695</v>
      </c>
    </row>
    <row r="12696" customHeight="true" spans="1:2">
      <c r="A12696" s="10">
        <v>12683</v>
      </c>
      <c r="B12696" s="54" t="s">
        <v>12696</v>
      </c>
    </row>
    <row r="12697" customHeight="true" spans="1:2">
      <c r="A12697" s="10">
        <v>12684</v>
      </c>
      <c r="B12697" s="54" t="s">
        <v>12697</v>
      </c>
    </row>
    <row r="12698" customHeight="true" spans="1:2">
      <c r="A12698" s="10">
        <v>12685</v>
      </c>
      <c r="B12698" s="54" t="s">
        <v>12698</v>
      </c>
    </row>
    <row r="12699" customHeight="true" spans="1:2">
      <c r="A12699" s="10">
        <v>12686</v>
      </c>
      <c r="B12699" s="54" t="s">
        <v>12699</v>
      </c>
    </row>
    <row r="12700" customHeight="true" spans="1:2">
      <c r="A12700" s="10">
        <v>12687</v>
      </c>
      <c r="B12700" s="54" t="s">
        <v>12700</v>
      </c>
    </row>
    <row r="12701" customHeight="true" spans="1:2">
      <c r="A12701" s="10">
        <v>12688</v>
      </c>
      <c r="B12701" s="54" t="s">
        <v>12701</v>
      </c>
    </row>
    <row r="12702" customHeight="true" spans="1:2">
      <c r="A12702" s="10">
        <v>12689</v>
      </c>
      <c r="B12702" s="54" t="s">
        <v>12702</v>
      </c>
    </row>
    <row r="12703" customHeight="true" spans="1:2">
      <c r="A12703" s="10">
        <v>12690</v>
      </c>
      <c r="B12703" s="54" t="s">
        <v>12703</v>
      </c>
    </row>
    <row r="12704" customHeight="true" spans="1:2">
      <c r="A12704" s="10">
        <v>12691</v>
      </c>
      <c r="B12704" s="54" t="s">
        <v>12704</v>
      </c>
    </row>
    <row r="12705" customHeight="true" spans="1:2">
      <c r="A12705" s="10">
        <v>12692</v>
      </c>
      <c r="B12705" s="54" t="s">
        <v>12705</v>
      </c>
    </row>
    <row r="12706" customHeight="true" spans="1:2">
      <c r="A12706" s="10">
        <v>12693</v>
      </c>
      <c r="B12706" s="54" t="s">
        <v>12706</v>
      </c>
    </row>
    <row r="12707" customHeight="true" spans="1:2">
      <c r="A12707" s="10">
        <v>12694</v>
      </c>
      <c r="B12707" s="54" t="s">
        <v>12707</v>
      </c>
    </row>
    <row r="12708" customHeight="true" spans="1:2">
      <c r="A12708" s="10">
        <v>12695</v>
      </c>
      <c r="B12708" s="54" t="s">
        <v>12708</v>
      </c>
    </row>
    <row r="12709" customHeight="true" spans="1:2">
      <c r="A12709" s="10">
        <v>12696</v>
      </c>
      <c r="B12709" s="54" t="s">
        <v>12709</v>
      </c>
    </row>
    <row r="12710" customHeight="true" spans="1:2">
      <c r="A12710" s="10">
        <v>12697</v>
      </c>
      <c r="B12710" s="54" t="s">
        <v>12710</v>
      </c>
    </row>
    <row r="12711" customHeight="true" spans="1:2">
      <c r="A12711" s="10">
        <v>12698</v>
      </c>
      <c r="B12711" s="54" t="s">
        <v>12711</v>
      </c>
    </row>
    <row r="12712" customHeight="true" spans="1:2">
      <c r="A12712" s="10">
        <v>12699</v>
      </c>
      <c r="B12712" s="54" t="s">
        <v>12712</v>
      </c>
    </row>
    <row r="12713" customHeight="true" spans="1:2">
      <c r="A12713" s="10">
        <v>12700</v>
      </c>
      <c r="B12713" s="54" t="s">
        <v>12713</v>
      </c>
    </row>
    <row r="12714" customHeight="true" spans="1:2">
      <c r="A12714" s="10">
        <v>12701</v>
      </c>
      <c r="B12714" s="54" t="s">
        <v>12714</v>
      </c>
    </row>
    <row r="12715" customHeight="true" spans="1:2">
      <c r="A12715" s="10">
        <v>12702</v>
      </c>
      <c r="B12715" s="54" t="s">
        <v>12715</v>
      </c>
    </row>
    <row r="12716" customHeight="true" spans="1:2">
      <c r="A12716" s="10">
        <v>12703</v>
      </c>
      <c r="B12716" s="54" t="s">
        <v>12716</v>
      </c>
    </row>
    <row r="12717" customHeight="true" spans="1:2">
      <c r="A12717" s="10">
        <v>12704</v>
      </c>
      <c r="B12717" s="54" t="s">
        <v>12717</v>
      </c>
    </row>
    <row r="12718" customHeight="true" spans="1:2">
      <c r="A12718" s="10">
        <v>12705</v>
      </c>
      <c r="B12718" s="54" t="s">
        <v>12718</v>
      </c>
    </row>
    <row r="12719" customHeight="true" spans="1:2">
      <c r="A12719" s="10">
        <v>12706</v>
      </c>
      <c r="B12719" s="54" t="s">
        <v>12719</v>
      </c>
    </row>
    <row r="12720" customHeight="true" spans="1:2">
      <c r="A12720" s="10">
        <v>12707</v>
      </c>
      <c r="B12720" s="54" t="s">
        <v>12720</v>
      </c>
    </row>
    <row r="12721" customHeight="true" spans="1:2">
      <c r="A12721" s="10">
        <v>12708</v>
      </c>
      <c r="B12721" s="54" t="s">
        <v>12721</v>
      </c>
    </row>
    <row r="12722" customHeight="true" spans="1:2">
      <c r="A12722" s="10">
        <v>12709</v>
      </c>
      <c r="B12722" s="54" t="s">
        <v>12722</v>
      </c>
    </row>
    <row r="12723" customHeight="true" spans="1:2">
      <c r="A12723" s="10">
        <v>12710</v>
      </c>
      <c r="B12723" s="54" t="s">
        <v>12723</v>
      </c>
    </row>
    <row r="12724" customHeight="true" spans="1:2">
      <c r="A12724" s="10">
        <v>12711</v>
      </c>
      <c r="B12724" s="54" t="s">
        <v>12724</v>
      </c>
    </row>
    <row r="12725" customHeight="true" spans="1:2">
      <c r="A12725" s="10">
        <v>12712</v>
      </c>
      <c r="B12725" s="54" t="s">
        <v>12725</v>
      </c>
    </row>
    <row r="12726" customHeight="true" spans="1:2">
      <c r="A12726" s="10">
        <v>12713</v>
      </c>
      <c r="B12726" s="54" t="s">
        <v>12726</v>
      </c>
    </row>
    <row r="12727" customHeight="true" spans="1:2">
      <c r="A12727" s="10">
        <v>12714</v>
      </c>
      <c r="B12727" s="54" t="s">
        <v>12727</v>
      </c>
    </row>
    <row r="12728" customHeight="true" spans="1:2">
      <c r="A12728" s="10">
        <v>12715</v>
      </c>
      <c r="B12728" s="54" t="s">
        <v>12728</v>
      </c>
    </row>
    <row r="12729" customHeight="true" spans="1:2">
      <c r="A12729" s="10">
        <v>12716</v>
      </c>
      <c r="B12729" s="54" t="s">
        <v>12729</v>
      </c>
    </row>
    <row r="12730" customHeight="true" spans="1:2">
      <c r="A12730" s="10">
        <v>12717</v>
      </c>
      <c r="B12730" s="54" t="s">
        <v>12730</v>
      </c>
    </row>
    <row r="12731" customHeight="true" spans="1:2">
      <c r="A12731" s="10">
        <v>12718</v>
      </c>
      <c r="B12731" s="54" t="s">
        <v>12731</v>
      </c>
    </row>
    <row r="12732" customHeight="true" spans="1:2">
      <c r="A12732" s="10">
        <v>12719</v>
      </c>
      <c r="B12732" s="54" t="s">
        <v>12732</v>
      </c>
    </row>
    <row r="12733" customHeight="true" spans="1:2">
      <c r="A12733" s="10">
        <v>12720</v>
      </c>
      <c r="B12733" s="54" t="s">
        <v>12733</v>
      </c>
    </row>
    <row r="12734" customHeight="true" spans="1:2">
      <c r="A12734" s="10">
        <v>12721</v>
      </c>
      <c r="B12734" s="54" t="s">
        <v>12734</v>
      </c>
    </row>
    <row r="12735" customHeight="true" spans="1:2">
      <c r="A12735" s="10">
        <v>12722</v>
      </c>
      <c r="B12735" s="54" t="s">
        <v>12735</v>
      </c>
    </row>
    <row r="12736" customHeight="true" spans="1:2">
      <c r="A12736" s="10">
        <v>12723</v>
      </c>
      <c r="B12736" s="54" t="s">
        <v>12736</v>
      </c>
    </row>
    <row r="12737" customHeight="true" spans="1:2">
      <c r="A12737" s="10">
        <v>12724</v>
      </c>
      <c r="B12737" s="54" t="s">
        <v>12737</v>
      </c>
    </row>
    <row r="12738" customHeight="true" spans="1:2">
      <c r="A12738" s="10">
        <v>12725</v>
      </c>
      <c r="B12738" s="54" t="s">
        <v>12738</v>
      </c>
    </row>
    <row r="12739" customHeight="true" spans="1:2">
      <c r="A12739" s="10">
        <v>12726</v>
      </c>
      <c r="B12739" s="54" t="s">
        <v>12739</v>
      </c>
    </row>
    <row r="12740" customHeight="true" spans="1:2">
      <c r="A12740" s="10">
        <v>12727</v>
      </c>
      <c r="B12740" s="54" t="s">
        <v>12740</v>
      </c>
    </row>
    <row r="12741" customHeight="true" spans="1:2">
      <c r="A12741" s="10">
        <v>12728</v>
      </c>
      <c r="B12741" s="54" t="s">
        <v>12741</v>
      </c>
    </row>
    <row r="12742" customHeight="true" spans="1:2">
      <c r="A12742" s="10">
        <v>12729</v>
      </c>
      <c r="B12742" s="54" t="s">
        <v>12742</v>
      </c>
    </row>
    <row r="12743" customHeight="true" spans="1:2">
      <c r="A12743" s="10">
        <v>12730</v>
      </c>
      <c r="B12743" s="54" t="s">
        <v>12743</v>
      </c>
    </row>
    <row r="12744" customHeight="true" spans="1:2">
      <c r="A12744" s="10">
        <v>12731</v>
      </c>
      <c r="B12744" s="54" t="s">
        <v>12744</v>
      </c>
    </row>
    <row r="12745" customHeight="true" spans="1:2">
      <c r="A12745" s="10">
        <v>12732</v>
      </c>
      <c r="B12745" s="54" t="s">
        <v>12745</v>
      </c>
    </row>
    <row r="12746" customHeight="true" spans="1:2">
      <c r="A12746" s="10">
        <v>12733</v>
      </c>
      <c r="B12746" s="54" t="s">
        <v>12746</v>
      </c>
    </row>
    <row r="12747" customHeight="true" spans="1:2">
      <c r="A12747" s="10">
        <v>12734</v>
      </c>
      <c r="B12747" s="54" t="s">
        <v>12747</v>
      </c>
    </row>
    <row r="12748" customHeight="true" spans="1:2">
      <c r="A12748" s="10">
        <v>12735</v>
      </c>
      <c r="B12748" s="54" t="s">
        <v>12748</v>
      </c>
    </row>
    <row r="12749" customHeight="true" spans="1:2">
      <c r="A12749" s="10">
        <v>12736</v>
      </c>
      <c r="B12749" s="54" t="s">
        <v>12749</v>
      </c>
    </row>
    <row r="12750" customHeight="true" spans="1:2">
      <c r="A12750" s="10">
        <v>12737</v>
      </c>
      <c r="B12750" s="54" t="s">
        <v>12750</v>
      </c>
    </row>
    <row r="12751" customHeight="true" spans="1:2">
      <c r="A12751" s="10">
        <v>12738</v>
      </c>
      <c r="B12751" s="54" t="s">
        <v>12751</v>
      </c>
    </row>
    <row r="12752" customHeight="true" spans="1:2">
      <c r="A12752" s="10">
        <v>12739</v>
      </c>
      <c r="B12752" s="54" t="s">
        <v>12752</v>
      </c>
    </row>
    <row r="12753" customHeight="true" spans="1:2">
      <c r="A12753" s="10">
        <v>12740</v>
      </c>
      <c r="B12753" s="54" t="s">
        <v>12753</v>
      </c>
    </row>
    <row r="12754" customHeight="true" spans="1:2">
      <c r="A12754" s="10">
        <v>12741</v>
      </c>
      <c r="B12754" s="54" t="s">
        <v>12754</v>
      </c>
    </row>
    <row r="12755" customHeight="true" spans="1:2">
      <c r="A12755" s="10">
        <v>12742</v>
      </c>
      <c r="B12755" s="54" t="s">
        <v>12755</v>
      </c>
    </row>
    <row r="12756" customHeight="true" spans="1:2">
      <c r="A12756" s="10">
        <v>12743</v>
      </c>
      <c r="B12756" s="54" t="s">
        <v>12756</v>
      </c>
    </row>
    <row r="12757" customHeight="true" spans="1:2">
      <c r="A12757" s="10">
        <v>12744</v>
      </c>
      <c r="B12757" s="54" t="s">
        <v>12757</v>
      </c>
    </row>
    <row r="12758" customHeight="true" spans="1:2">
      <c r="A12758" s="10">
        <v>12745</v>
      </c>
      <c r="B12758" s="54" t="s">
        <v>12758</v>
      </c>
    </row>
    <row r="12759" customHeight="true" spans="1:2">
      <c r="A12759" s="10">
        <v>12746</v>
      </c>
      <c r="B12759" s="54" t="s">
        <v>12759</v>
      </c>
    </row>
    <row r="12760" customHeight="true" spans="1:2">
      <c r="A12760" s="10">
        <v>12747</v>
      </c>
      <c r="B12760" s="54" t="s">
        <v>12760</v>
      </c>
    </row>
    <row r="12761" customHeight="true" spans="1:2">
      <c r="A12761" s="10">
        <v>12748</v>
      </c>
      <c r="B12761" s="54" t="s">
        <v>12761</v>
      </c>
    </row>
    <row r="12762" customHeight="true" spans="1:2">
      <c r="A12762" s="10">
        <v>12749</v>
      </c>
      <c r="B12762" s="54" t="s">
        <v>12762</v>
      </c>
    </row>
    <row r="12763" customHeight="true" spans="1:2">
      <c r="A12763" s="10">
        <v>12750</v>
      </c>
      <c r="B12763" s="54" t="s">
        <v>12763</v>
      </c>
    </row>
    <row r="12764" customHeight="true" spans="1:2">
      <c r="A12764" s="10">
        <v>12751</v>
      </c>
      <c r="B12764" s="54" t="s">
        <v>12764</v>
      </c>
    </row>
    <row r="12765" customHeight="true" spans="1:2">
      <c r="A12765" s="10">
        <v>12752</v>
      </c>
      <c r="B12765" s="54" t="s">
        <v>12765</v>
      </c>
    </row>
    <row r="12766" customHeight="true" spans="1:2">
      <c r="A12766" s="10">
        <v>12753</v>
      </c>
      <c r="B12766" s="54" t="s">
        <v>12766</v>
      </c>
    </row>
    <row r="12767" customHeight="true" spans="1:2">
      <c r="A12767" s="10">
        <v>12754</v>
      </c>
      <c r="B12767" s="54" t="s">
        <v>12767</v>
      </c>
    </row>
    <row r="12768" customHeight="true" spans="1:2">
      <c r="A12768" s="10">
        <v>12755</v>
      </c>
      <c r="B12768" s="54" t="s">
        <v>12768</v>
      </c>
    </row>
    <row r="12769" customHeight="true" spans="1:2">
      <c r="A12769" s="10">
        <v>12756</v>
      </c>
      <c r="B12769" s="54" t="s">
        <v>12769</v>
      </c>
    </row>
    <row r="12770" customHeight="true" spans="1:2">
      <c r="A12770" s="10">
        <v>12757</v>
      </c>
      <c r="B12770" s="54" t="s">
        <v>12770</v>
      </c>
    </row>
    <row r="12771" customHeight="true" spans="1:2">
      <c r="A12771" s="10">
        <v>12758</v>
      </c>
      <c r="B12771" s="54" t="s">
        <v>12771</v>
      </c>
    </row>
    <row r="12772" customHeight="true" spans="1:2">
      <c r="A12772" s="10">
        <v>12759</v>
      </c>
      <c r="B12772" s="54" t="s">
        <v>12772</v>
      </c>
    </row>
    <row r="12773" customHeight="true" spans="1:2">
      <c r="A12773" s="10">
        <v>12760</v>
      </c>
      <c r="B12773" s="54" t="s">
        <v>12773</v>
      </c>
    </row>
    <row r="12774" customHeight="true" spans="1:2">
      <c r="A12774" s="10">
        <v>12761</v>
      </c>
      <c r="B12774" s="54" t="s">
        <v>12774</v>
      </c>
    </row>
    <row r="12775" customHeight="true" spans="1:2">
      <c r="A12775" s="10">
        <v>12762</v>
      </c>
      <c r="B12775" s="54" t="s">
        <v>12775</v>
      </c>
    </row>
    <row r="12776" customHeight="true" spans="1:2">
      <c r="A12776" s="10">
        <v>12763</v>
      </c>
      <c r="B12776" s="54" t="s">
        <v>12776</v>
      </c>
    </row>
    <row r="12777" customHeight="true" spans="1:2">
      <c r="A12777" s="10">
        <v>12764</v>
      </c>
      <c r="B12777" s="54" t="s">
        <v>12777</v>
      </c>
    </row>
    <row r="12778" customHeight="true" spans="1:2">
      <c r="A12778" s="10">
        <v>12765</v>
      </c>
      <c r="B12778" s="54" t="s">
        <v>12778</v>
      </c>
    </row>
    <row r="12779" customHeight="true" spans="1:2">
      <c r="A12779" s="10">
        <v>12766</v>
      </c>
      <c r="B12779" s="54" t="s">
        <v>12779</v>
      </c>
    </row>
    <row r="12780" customHeight="true" spans="1:2">
      <c r="A12780" s="10">
        <v>12767</v>
      </c>
      <c r="B12780" s="54" t="s">
        <v>12780</v>
      </c>
    </row>
    <row r="12781" customHeight="true" spans="1:2">
      <c r="A12781" s="10">
        <v>12768</v>
      </c>
      <c r="B12781" s="54" t="s">
        <v>12781</v>
      </c>
    </row>
    <row r="12782" customHeight="true" spans="1:2">
      <c r="A12782" s="10">
        <v>12769</v>
      </c>
      <c r="B12782" s="54" t="s">
        <v>12782</v>
      </c>
    </row>
    <row r="12783" customHeight="true" spans="1:2">
      <c r="A12783" s="10">
        <v>12770</v>
      </c>
      <c r="B12783" s="54" t="s">
        <v>12783</v>
      </c>
    </row>
    <row r="12784" customHeight="true" spans="1:2">
      <c r="A12784" s="10">
        <v>12771</v>
      </c>
      <c r="B12784" s="54" t="s">
        <v>12784</v>
      </c>
    </row>
    <row r="12785" customHeight="true" spans="1:2">
      <c r="A12785" s="10">
        <v>12772</v>
      </c>
      <c r="B12785" s="54" t="s">
        <v>12785</v>
      </c>
    </row>
    <row r="12786" customHeight="true" spans="1:2">
      <c r="A12786" s="10">
        <v>12773</v>
      </c>
      <c r="B12786" s="54" t="s">
        <v>12786</v>
      </c>
    </row>
    <row r="12787" customHeight="true" spans="1:2">
      <c r="A12787" s="10">
        <v>12774</v>
      </c>
      <c r="B12787" s="54" t="s">
        <v>12787</v>
      </c>
    </row>
    <row r="12788" customHeight="true" spans="1:2">
      <c r="A12788" s="10">
        <v>12775</v>
      </c>
      <c r="B12788" s="54" t="s">
        <v>12788</v>
      </c>
    </row>
    <row r="12789" customHeight="true" spans="1:2">
      <c r="A12789" s="10">
        <v>12776</v>
      </c>
      <c r="B12789" s="54" t="s">
        <v>12789</v>
      </c>
    </row>
    <row r="12790" customHeight="true" spans="1:2">
      <c r="A12790" s="10">
        <v>12777</v>
      </c>
      <c r="B12790" s="54" t="s">
        <v>12790</v>
      </c>
    </row>
    <row r="12791" customHeight="true" spans="1:2">
      <c r="A12791" s="10">
        <v>12778</v>
      </c>
      <c r="B12791" s="54" t="s">
        <v>12791</v>
      </c>
    </row>
    <row r="12792" customHeight="true" spans="1:2">
      <c r="A12792" s="10">
        <v>12779</v>
      </c>
      <c r="B12792" s="54" t="s">
        <v>12792</v>
      </c>
    </row>
    <row r="12793" customHeight="true" spans="1:2">
      <c r="A12793" s="10">
        <v>12780</v>
      </c>
      <c r="B12793" s="54" t="s">
        <v>12793</v>
      </c>
    </row>
    <row r="12794" customHeight="true" spans="1:2">
      <c r="A12794" s="10">
        <v>12781</v>
      </c>
      <c r="B12794" s="54" t="s">
        <v>12794</v>
      </c>
    </row>
    <row r="12795" customHeight="true" spans="1:2">
      <c r="A12795" s="10">
        <v>12782</v>
      </c>
      <c r="B12795" s="54" t="s">
        <v>12795</v>
      </c>
    </row>
    <row r="12796" customHeight="true" spans="1:2">
      <c r="A12796" s="10">
        <v>12783</v>
      </c>
      <c r="B12796" s="54" t="s">
        <v>12796</v>
      </c>
    </row>
    <row r="12797" customHeight="true" spans="1:2">
      <c r="A12797" s="10">
        <v>12784</v>
      </c>
      <c r="B12797" s="54" t="s">
        <v>12797</v>
      </c>
    </row>
    <row r="12798" customHeight="true" spans="1:2">
      <c r="A12798" s="10">
        <v>12785</v>
      </c>
      <c r="B12798" s="54" t="s">
        <v>12798</v>
      </c>
    </row>
    <row r="12799" customHeight="true" spans="1:2">
      <c r="A12799" s="10">
        <v>12786</v>
      </c>
      <c r="B12799" s="54" t="s">
        <v>12799</v>
      </c>
    </row>
    <row r="12800" customHeight="true" spans="1:2">
      <c r="A12800" s="10">
        <v>12787</v>
      </c>
      <c r="B12800" s="54" t="s">
        <v>12800</v>
      </c>
    </row>
    <row r="12801" customHeight="true" spans="1:2">
      <c r="A12801" s="10">
        <v>12788</v>
      </c>
      <c r="B12801" s="54" t="s">
        <v>12801</v>
      </c>
    </row>
    <row r="12802" customHeight="true" spans="1:2">
      <c r="A12802" s="10">
        <v>12789</v>
      </c>
      <c r="B12802" s="54" t="s">
        <v>12802</v>
      </c>
    </row>
    <row r="12803" customHeight="true" spans="1:2">
      <c r="A12803" s="10">
        <v>12790</v>
      </c>
      <c r="B12803" s="54" t="s">
        <v>12803</v>
      </c>
    </row>
    <row r="12804" customHeight="true" spans="1:2">
      <c r="A12804" s="10">
        <v>12791</v>
      </c>
      <c r="B12804" s="54" t="s">
        <v>12804</v>
      </c>
    </row>
    <row r="12805" customHeight="true" spans="1:2">
      <c r="A12805" s="10">
        <v>12792</v>
      </c>
      <c r="B12805" s="54" t="s">
        <v>12805</v>
      </c>
    </row>
    <row r="12806" customHeight="true" spans="1:2">
      <c r="A12806" s="10">
        <v>12793</v>
      </c>
      <c r="B12806" s="54" t="s">
        <v>12806</v>
      </c>
    </row>
    <row r="12807" customHeight="true" spans="1:2">
      <c r="A12807" s="10">
        <v>12794</v>
      </c>
      <c r="B12807" s="54" t="s">
        <v>12807</v>
      </c>
    </row>
    <row r="12808" customHeight="true" spans="1:2">
      <c r="A12808" s="10">
        <v>12795</v>
      </c>
      <c r="B12808" s="54" t="s">
        <v>12808</v>
      </c>
    </row>
    <row r="12809" customHeight="true" spans="1:2">
      <c r="A12809" s="10">
        <v>12796</v>
      </c>
      <c r="B12809" s="54" t="s">
        <v>12809</v>
      </c>
    </row>
    <row r="12810" customHeight="true" spans="1:2">
      <c r="A12810" s="10">
        <v>12797</v>
      </c>
      <c r="B12810" s="54" t="s">
        <v>12810</v>
      </c>
    </row>
    <row r="12811" customHeight="true" spans="1:2">
      <c r="A12811" s="10">
        <v>12798</v>
      </c>
      <c r="B12811" s="54" t="s">
        <v>12811</v>
      </c>
    </row>
    <row r="12812" customHeight="true" spans="1:2">
      <c r="A12812" s="10">
        <v>12799</v>
      </c>
      <c r="B12812" s="54" t="s">
        <v>12812</v>
      </c>
    </row>
    <row r="12813" customHeight="true" spans="1:2">
      <c r="A12813" s="10">
        <v>12800</v>
      </c>
      <c r="B12813" s="54" t="s">
        <v>12813</v>
      </c>
    </row>
    <row r="12814" customHeight="true" spans="1:2">
      <c r="A12814" s="10">
        <v>12801</v>
      </c>
      <c r="B12814" s="54" t="s">
        <v>12814</v>
      </c>
    </row>
    <row r="12815" customHeight="true" spans="1:2">
      <c r="A12815" s="10">
        <v>12802</v>
      </c>
      <c r="B12815" s="54" t="s">
        <v>12815</v>
      </c>
    </row>
    <row r="12816" customHeight="true" spans="1:2">
      <c r="A12816" s="10">
        <v>12803</v>
      </c>
      <c r="B12816" s="54" t="s">
        <v>12816</v>
      </c>
    </row>
    <row r="12817" customHeight="true" spans="1:2">
      <c r="A12817" s="10">
        <v>12804</v>
      </c>
      <c r="B12817" s="54" t="s">
        <v>12817</v>
      </c>
    </row>
    <row r="12818" customHeight="true" spans="1:2">
      <c r="A12818" s="10">
        <v>12805</v>
      </c>
      <c r="B12818" s="54" t="s">
        <v>12818</v>
      </c>
    </row>
    <row r="12819" customHeight="true" spans="1:2">
      <c r="A12819" s="10">
        <v>12806</v>
      </c>
      <c r="B12819" s="54" t="s">
        <v>12819</v>
      </c>
    </row>
    <row r="12820" customHeight="true" spans="1:2">
      <c r="A12820" s="10">
        <v>12807</v>
      </c>
      <c r="B12820" s="54" t="s">
        <v>12820</v>
      </c>
    </row>
    <row r="12821" customHeight="true" spans="1:2">
      <c r="A12821" s="10">
        <v>12808</v>
      </c>
      <c r="B12821" s="54" t="s">
        <v>12821</v>
      </c>
    </row>
    <row r="12822" customHeight="true" spans="1:2">
      <c r="A12822" s="10">
        <v>12809</v>
      </c>
      <c r="B12822" s="54" t="s">
        <v>12822</v>
      </c>
    </row>
    <row r="12823" customHeight="true" spans="1:2">
      <c r="A12823" s="10">
        <v>12810</v>
      </c>
      <c r="B12823" s="54" t="s">
        <v>12823</v>
      </c>
    </row>
    <row r="12824" customHeight="true" spans="1:2">
      <c r="A12824" s="10">
        <v>12811</v>
      </c>
      <c r="B12824" s="54" t="s">
        <v>12824</v>
      </c>
    </row>
    <row r="12825" customHeight="true" spans="1:2">
      <c r="A12825" s="10">
        <v>12812</v>
      </c>
      <c r="B12825" s="54" t="s">
        <v>12825</v>
      </c>
    </row>
    <row r="12826" customHeight="true" spans="1:2">
      <c r="A12826" s="10">
        <v>12813</v>
      </c>
      <c r="B12826" s="54" t="s">
        <v>12826</v>
      </c>
    </row>
    <row r="12827" customHeight="true" spans="1:2">
      <c r="A12827" s="10">
        <v>12814</v>
      </c>
      <c r="B12827" s="54" t="s">
        <v>12827</v>
      </c>
    </row>
    <row r="12828" customHeight="true" spans="1:2">
      <c r="A12828" s="10">
        <v>12815</v>
      </c>
      <c r="B12828" s="54" t="s">
        <v>12828</v>
      </c>
    </row>
    <row r="12829" customHeight="true" spans="1:2">
      <c r="A12829" s="10">
        <v>12816</v>
      </c>
      <c r="B12829" s="54" t="s">
        <v>12829</v>
      </c>
    </row>
    <row r="12830" customHeight="true" spans="1:2">
      <c r="A12830" s="10">
        <v>12817</v>
      </c>
      <c r="B12830" s="54" t="s">
        <v>12830</v>
      </c>
    </row>
    <row r="12831" customHeight="true" spans="1:2">
      <c r="A12831" s="10">
        <v>12818</v>
      </c>
      <c r="B12831" s="54" t="s">
        <v>12831</v>
      </c>
    </row>
    <row r="12832" customHeight="true" spans="1:2">
      <c r="A12832" s="10">
        <v>12819</v>
      </c>
      <c r="B12832" s="54" t="s">
        <v>12832</v>
      </c>
    </row>
    <row r="12833" customHeight="true" spans="1:2">
      <c r="A12833" s="10">
        <v>12820</v>
      </c>
      <c r="B12833" s="54" t="s">
        <v>12833</v>
      </c>
    </row>
    <row r="12834" customHeight="true" spans="1:2">
      <c r="A12834" s="10">
        <v>12821</v>
      </c>
      <c r="B12834" s="54" t="s">
        <v>12834</v>
      </c>
    </row>
    <row r="12835" customHeight="true" spans="1:2">
      <c r="A12835" s="10">
        <v>12822</v>
      </c>
      <c r="B12835" s="54" t="s">
        <v>12835</v>
      </c>
    </row>
    <row r="12836" customHeight="true" spans="1:2">
      <c r="A12836" s="10">
        <v>12823</v>
      </c>
      <c r="B12836" s="54" t="s">
        <v>12836</v>
      </c>
    </row>
    <row r="12837" customHeight="true" spans="1:2">
      <c r="A12837" s="10">
        <v>12824</v>
      </c>
      <c r="B12837" s="54" t="s">
        <v>12837</v>
      </c>
    </row>
    <row r="12838" customHeight="true" spans="1:2">
      <c r="A12838" s="10">
        <v>12825</v>
      </c>
      <c r="B12838" s="54" t="s">
        <v>12838</v>
      </c>
    </row>
    <row r="12839" customHeight="true" spans="1:2">
      <c r="A12839" s="10">
        <v>12826</v>
      </c>
      <c r="B12839" s="54" t="s">
        <v>12839</v>
      </c>
    </row>
    <row r="12840" customHeight="true" spans="1:2">
      <c r="A12840" s="10">
        <v>12827</v>
      </c>
      <c r="B12840" s="54" t="s">
        <v>12840</v>
      </c>
    </row>
    <row r="12841" customHeight="true" spans="1:2">
      <c r="A12841" s="10">
        <v>12828</v>
      </c>
      <c r="B12841" s="54" t="s">
        <v>12841</v>
      </c>
    </row>
    <row r="12842" customHeight="true" spans="1:2">
      <c r="A12842" s="10">
        <v>12829</v>
      </c>
      <c r="B12842" s="54" t="s">
        <v>12842</v>
      </c>
    </row>
    <row r="12843" customHeight="true" spans="1:2">
      <c r="A12843" s="10">
        <v>12830</v>
      </c>
      <c r="B12843" s="54" t="s">
        <v>12843</v>
      </c>
    </row>
    <row r="12844" customHeight="true" spans="1:2">
      <c r="A12844" s="10">
        <v>12831</v>
      </c>
      <c r="B12844" s="54" t="s">
        <v>12844</v>
      </c>
    </row>
    <row r="12845" customHeight="true" spans="1:2">
      <c r="A12845" s="10">
        <v>12832</v>
      </c>
      <c r="B12845" s="54" t="s">
        <v>12845</v>
      </c>
    </row>
    <row r="12846" customHeight="true" spans="1:2">
      <c r="A12846" s="10">
        <v>12833</v>
      </c>
      <c r="B12846" s="54" t="s">
        <v>12846</v>
      </c>
    </row>
    <row r="12847" customHeight="true" spans="1:2">
      <c r="A12847" s="10">
        <v>12834</v>
      </c>
      <c r="B12847" s="54" t="s">
        <v>12847</v>
      </c>
    </row>
    <row r="12848" customHeight="true" spans="1:2">
      <c r="A12848" s="10">
        <v>12835</v>
      </c>
      <c r="B12848" s="54" t="s">
        <v>12848</v>
      </c>
    </row>
    <row r="12849" customHeight="true" spans="1:2">
      <c r="A12849" s="10">
        <v>12836</v>
      </c>
      <c r="B12849" s="54" t="s">
        <v>12849</v>
      </c>
    </row>
    <row r="12850" customHeight="true" spans="1:2">
      <c r="A12850" s="10">
        <v>12837</v>
      </c>
      <c r="B12850" s="54" t="s">
        <v>12850</v>
      </c>
    </row>
    <row r="12851" customHeight="true" spans="1:2">
      <c r="A12851" s="10">
        <v>12838</v>
      </c>
      <c r="B12851" s="54" t="s">
        <v>12851</v>
      </c>
    </row>
    <row r="12852" customHeight="true" spans="1:2">
      <c r="A12852" s="10">
        <v>12839</v>
      </c>
      <c r="B12852" s="54" t="s">
        <v>12852</v>
      </c>
    </row>
    <row r="12853" customHeight="true" spans="1:2">
      <c r="A12853" s="10">
        <v>12840</v>
      </c>
      <c r="B12853" s="54" t="s">
        <v>12853</v>
      </c>
    </row>
    <row r="12854" customHeight="true" spans="1:2">
      <c r="A12854" s="10">
        <v>12841</v>
      </c>
      <c r="B12854" s="54" t="s">
        <v>12854</v>
      </c>
    </row>
    <row r="12855" customHeight="true" spans="1:2">
      <c r="A12855" s="10">
        <v>12842</v>
      </c>
      <c r="B12855" s="54" t="s">
        <v>12855</v>
      </c>
    </row>
    <row r="12856" customHeight="true" spans="1:2">
      <c r="A12856" s="10">
        <v>12843</v>
      </c>
      <c r="B12856" s="54" t="s">
        <v>12856</v>
      </c>
    </row>
    <row r="12857" customHeight="true" spans="1:2">
      <c r="A12857" s="10">
        <v>12844</v>
      </c>
      <c r="B12857" s="54" t="s">
        <v>12857</v>
      </c>
    </row>
    <row r="12858" customHeight="true" spans="1:2">
      <c r="A12858" s="10">
        <v>12845</v>
      </c>
      <c r="B12858" s="54" t="s">
        <v>12858</v>
      </c>
    </row>
    <row r="12859" customHeight="true" spans="1:2">
      <c r="A12859" s="10">
        <v>12846</v>
      </c>
      <c r="B12859" s="54" t="s">
        <v>12859</v>
      </c>
    </row>
    <row r="12860" customHeight="true" spans="1:2">
      <c r="A12860" s="10">
        <v>12847</v>
      </c>
      <c r="B12860" s="54" t="s">
        <v>12860</v>
      </c>
    </row>
    <row r="12861" customHeight="true" spans="1:2">
      <c r="A12861" s="10">
        <v>12848</v>
      </c>
      <c r="B12861" s="54" t="s">
        <v>12861</v>
      </c>
    </row>
    <row r="12862" customHeight="true" spans="1:2">
      <c r="A12862" s="10">
        <v>12849</v>
      </c>
      <c r="B12862" s="54" t="s">
        <v>12862</v>
      </c>
    </row>
    <row r="12863" customHeight="true" spans="1:2">
      <c r="A12863" s="10">
        <v>12850</v>
      </c>
      <c r="B12863" s="54" t="s">
        <v>12863</v>
      </c>
    </row>
    <row r="12864" customHeight="true" spans="1:2">
      <c r="A12864" s="10">
        <v>12851</v>
      </c>
      <c r="B12864" s="54" t="s">
        <v>12864</v>
      </c>
    </row>
    <row r="12865" customHeight="true" spans="1:2">
      <c r="A12865" s="10">
        <v>12852</v>
      </c>
      <c r="B12865" s="54" t="s">
        <v>12865</v>
      </c>
    </row>
    <row r="12866" customHeight="true" spans="1:2">
      <c r="A12866" s="10">
        <v>12853</v>
      </c>
      <c r="B12866" s="54" t="s">
        <v>12866</v>
      </c>
    </row>
    <row r="12867" customHeight="true" spans="1:2">
      <c r="A12867" s="10">
        <v>12854</v>
      </c>
      <c r="B12867" s="54" t="s">
        <v>12867</v>
      </c>
    </row>
    <row r="12868" customHeight="true" spans="1:2">
      <c r="A12868" s="10">
        <v>12855</v>
      </c>
      <c r="B12868" s="54" t="s">
        <v>12868</v>
      </c>
    </row>
    <row r="12869" customHeight="true" spans="1:2">
      <c r="A12869" s="10">
        <v>12856</v>
      </c>
      <c r="B12869" s="54" t="s">
        <v>12869</v>
      </c>
    </row>
    <row r="12870" customHeight="true" spans="1:2">
      <c r="A12870" s="10">
        <v>12857</v>
      </c>
      <c r="B12870" s="54" t="s">
        <v>12870</v>
      </c>
    </row>
    <row r="12871" customHeight="true" spans="1:2">
      <c r="A12871" s="10">
        <v>12858</v>
      </c>
      <c r="B12871" s="54" t="s">
        <v>12871</v>
      </c>
    </row>
    <row r="12872" customHeight="true" spans="1:2">
      <c r="A12872" s="10">
        <v>12859</v>
      </c>
      <c r="B12872" s="54" t="s">
        <v>12872</v>
      </c>
    </row>
    <row r="12873" customHeight="true" spans="1:2">
      <c r="A12873" s="10">
        <v>12860</v>
      </c>
      <c r="B12873" s="54" t="s">
        <v>12873</v>
      </c>
    </row>
    <row r="12874" customHeight="true" spans="1:2">
      <c r="A12874" s="10">
        <v>12861</v>
      </c>
      <c r="B12874" s="54" t="s">
        <v>12874</v>
      </c>
    </row>
    <row r="12875" customHeight="true" spans="1:2">
      <c r="A12875" s="10">
        <v>12862</v>
      </c>
      <c r="B12875" s="54" t="s">
        <v>12875</v>
      </c>
    </row>
    <row r="12876" customHeight="true" spans="1:2">
      <c r="A12876" s="10">
        <v>12863</v>
      </c>
      <c r="B12876" s="54" t="s">
        <v>12876</v>
      </c>
    </row>
    <row r="12877" customHeight="true" spans="1:2">
      <c r="A12877" s="10">
        <v>12864</v>
      </c>
      <c r="B12877" s="54" t="s">
        <v>12877</v>
      </c>
    </row>
    <row r="12878" customHeight="true" spans="1:2">
      <c r="A12878" s="10">
        <v>12865</v>
      </c>
      <c r="B12878" s="54" t="s">
        <v>12878</v>
      </c>
    </row>
    <row r="12879" customHeight="true" spans="1:2">
      <c r="A12879" s="10">
        <v>12866</v>
      </c>
      <c r="B12879" s="54" t="s">
        <v>12879</v>
      </c>
    </row>
    <row r="12880" customHeight="true" spans="1:2">
      <c r="A12880" s="10">
        <v>12867</v>
      </c>
      <c r="B12880" s="54" t="s">
        <v>12880</v>
      </c>
    </row>
    <row r="12881" customHeight="true" spans="1:2">
      <c r="A12881" s="10">
        <v>12868</v>
      </c>
      <c r="B12881" s="54" t="s">
        <v>12881</v>
      </c>
    </row>
    <row r="12882" customHeight="true" spans="1:2">
      <c r="A12882" s="10">
        <v>12869</v>
      </c>
      <c r="B12882" s="54" t="s">
        <v>12882</v>
      </c>
    </row>
    <row r="12883" customHeight="true" spans="1:2">
      <c r="A12883" s="10">
        <v>12870</v>
      </c>
      <c r="B12883" s="54" t="s">
        <v>12883</v>
      </c>
    </row>
    <row r="12884" customHeight="true" spans="1:2">
      <c r="A12884" s="10">
        <v>12871</v>
      </c>
      <c r="B12884" s="54" t="s">
        <v>12884</v>
      </c>
    </row>
    <row r="12885" customHeight="true" spans="1:2">
      <c r="A12885" s="10">
        <v>12872</v>
      </c>
      <c r="B12885" s="54" t="s">
        <v>12885</v>
      </c>
    </row>
    <row r="12886" customHeight="true" spans="1:2">
      <c r="A12886" s="10">
        <v>12873</v>
      </c>
      <c r="B12886" s="54" t="s">
        <v>12886</v>
      </c>
    </row>
    <row r="12887" customHeight="true" spans="1:2">
      <c r="A12887" s="10">
        <v>12874</v>
      </c>
      <c r="B12887" s="54" t="s">
        <v>12887</v>
      </c>
    </row>
    <row r="12888" customHeight="true" spans="1:2">
      <c r="A12888" s="10">
        <v>12875</v>
      </c>
      <c r="B12888" s="54" t="s">
        <v>12888</v>
      </c>
    </row>
    <row r="12889" customHeight="true" spans="1:2">
      <c r="A12889" s="10">
        <v>12876</v>
      </c>
      <c r="B12889" s="54" t="s">
        <v>12889</v>
      </c>
    </row>
    <row r="12890" customHeight="true" spans="1:2">
      <c r="A12890" s="10">
        <v>12877</v>
      </c>
      <c r="B12890" s="54" t="s">
        <v>12890</v>
      </c>
    </row>
    <row r="12891" customHeight="true" spans="1:2">
      <c r="A12891" s="10">
        <v>12878</v>
      </c>
      <c r="B12891" s="54" t="s">
        <v>12891</v>
      </c>
    </row>
    <row r="12892" customHeight="true" spans="1:2">
      <c r="A12892" s="10">
        <v>12879</v>
      </c>
      <c r="B12892" s="54" t="s">
        <v>12892</v>
      </c>
    </row>
    <row r="12893" customHeight="true" spans="1:2">
      <c r="A12893" s="10">
        <v>12880</v>
      </c>
      <c r="B12893" s="54" t="s">
        <v>12893</v>
      </c>
    </row>
    <row r="12894" customHeight="true" spans="1:2">
      <c r="A12894" s="10">
        <v>12881</v>
      </c>
      <c r="B12894" s="54" t="s">
        <v>12894</v>
      </c>
    </row>
    <row r="12895" customHeight="true" spans="1:2">
      <c r="A12895" s="10">
        <v>12882</v>
      </c>
      <c r="B12895" s="54" t="s">
        <v>12895</v>
      </c>
    </row>
    <row r="12896" customHeight="true" spans="1:2">
      <c r="A12896" s="10">
        <v>12883</v>
      </c>
      <c r="B12896" s="54" t="s">
        <v>12896</v>
      </c>
    </row>
    <row r="12897" customHeight="true" spans="1:2">
      <c r="A12897" s="10">
        <v>12884</v>
      </c>
      <c r="B12897" s="54" t="s">
        <v>12897</v>
      </c>
    </row>
    <row r="12898" customHeight="true" spans="1:2">
      <c r="A12898" s="10">
        <v>12885</v>
      </c>
      <c r="B12898" s="54" t="s">
        <v>12898</v>
      </c>
    </row>
    <row r="12899" customHeight="true" spans="1:2">
      <c r="A12899" s="10">
        <v>12886</v>
      </c>
      <c r="B12899" s="54" t="s">
        <v>12899</v>
      </c>
    </row>
    <row r="12900" customHeight="true" spans="1:2">
      <c r="A12900" s="10">
        <v>12887</v>
      </c>
      <c r="B12900" s="54" t="s">
        <v>12900</v>
      </c>
    </row>
    <row r="12901" customHeight="true" spans="1:2">
      <c r="A12901" s="10">
        <v>12888</v>
      </c>
      <c r="B12901" s="54" t="s">
        <v>12901</v>
      </c>
    </row>
    <row r="12902" customHeight="true" spans="1:2">
      <c r="A12902" s="10">
        <v>12889</v>
      </c>
      <c r="B12902" s="54" t="s">
        <v>12902</v>
      </c>
    </row>
    <row r="12903" customHeight="true" spans="1:2">
      <c r="A12903" s="10">
        <v>12890</v>
      </c>
      <c r="B12903" s="54" t="s">
        <v>12903</v>
      </c>
    </row>
    <row r="12904" customHeight="true" spans="1:2">
      <c r="A12904" s="10">
        <v>12891</v>
      </c>
      <c r="B12904" s="54" t="s">
        <v>12904</v>
      </c>
    </row>
    <row r="12905" customHeight="true" spans="1:2">
      <c r="A12905" s="10">
        <v>12892</v>
      </c>
      <c r="B12905" s="54" t="s">
        <v>12905</v>
      </c>
    </row>
    <row r="12906" customHeight="true" spans="1:2">
      <c r="A12906" s="10">
        <v>12893</v>
      </c>
      <c r="B12906" s="54" t="s">
        <v>12906</v>
      </c>
    </row>
    <row r="12907" customHeight="true" spans="1:2">
      <c r="A12907" s="10">
        <v>12894</v>
      </c>
      <c r="B12907" s="54" t="s">
        <v>12907</v>
      </c>
    </row>
    <row r="12908" customHeight="true" spans="1:2">
      <c r="A12908" s="10">
        <v>12895</v>
      </c>
      <c r="B12908" s="54" t="s">
        <v>12908</v>
      </c>
    </row>
    <row r="12909" customHeight="true" spans="1:2">
      <c r="A12909" s="10">
        <v>12896</v>
      </c>
      <c r="B12909" s="54" t="s">
        <v>12909</v>
      </c>
    </row>
    <row r="12910" customHeight="true" spans="1:2">
      <c r="A12910" s="10">
        <v>12897</v>
      </c>
      <c r="B12910" s="54" t="s">
        <v>12910</v>
      </c>
    </row>
    <row r="12911" customHeight="true" spans="1:2">
      <c r="A12911" s="10">
        <v>12898</v>
      </c>
      <c r="B12911" s="54" t="s">
        <v>12911</v>
      </c>
    </row>
    <row r="12912" customHeight="true" spans="1:2">
      <c r="A12912" s="10">
        <v>12899</v>
      </c>
      <c r="B12912" s="54" t="s">
        <v>12912</v>
      </c>
    </row>
    <row r="12913" customHeight="true" spans="1:2">
      <c r="A12913" s="10">
        <v>12900</v>
      </c>
      <c r="B12913" s="54" t="s">
        <v>12913</v>
      </c>
    </row>
    <row r="12914" customHeight="true" spans="1:2">
      <c r="A12914" s="10">
        <v>12901</v>
      </c>
      <c r="B12914" s="54" t="s">
        <v>12914</v>
      </c>
    </row>
    <row r="12915" customHeight="true" spans="1:2">
      <c r="A12915" s="10">
        <v>12902</v>
      </c>
      <c r="B12915" s="54" t="s">
        <v>12915</v>
      </c>
    </row>
    <row r="12916" customHeight="true" spans="1:2">
      <c r="A12916" s="10">
        <v>12903</v>
      </c>
      <c r="B12916" s="54" t="s">
        <v>12916</v>
      </c>
    </row>
    <row r="12917" customHeight="true" spans="1:2">
      <c r="A12917" s="10">
        <v>12904</v>
      </c>
      <c r="B12917" s="54" t="s">
        <v>12917</v>
      </c>
    </row>
    <row r="12918" customHeight="true" spans="1:2">
      <c r="A12918" s="10">
        <v>12905</v>
      </c>
      <c r="B12918" s="54" t="s">
        <v>12918</v>
      </c>
    </row>
    <row r="12919" customHeight="true" spans="1:2">
      <c r="A12919" s="10">
        <v>12906</v>
      </c>
      <c r="B12919" s="54" t="s">
        <v>12919</v>
      </c>
    </row>
    <row r="12920" customHeight="true" spans="1:2">
      <c r="A12920" s="10">
        <v>12907</v>
      </c>
      <c r="B12920" s="54" t="s">
        <v>12920</v>
      </c>
    </row>
    <row r="12921" customHeight="true" spans="1:2">
      <c r="A12921" s="10">
        <v>12908</v>
      </c>
      <c r="B12921" s="54" t="s">
        <v>12921</v>
      </c>
    </row>
    <row r="12922" customHeight="true" spans="1:2">
      <c r="A12922" s="10">
        <v>12909</v>
      </c>
      <c r="B12922" s="54" t="s">
        <v>12922</v>
      </c>
    </row>
    <row r="12923" customHeight="true" spans="1:2">
      <c r="A12923" s="10">
        <v>12910</v>
      </c>
      <c r="B12923" s="54" t="s">
        <v>12923</v>
      </c>
    </row>
    <row r="12924" customHeight="true" spans="1:2">
      <c r="A12924" s="10">
        <v>12911</v>
      </c>
      <c r="B12924" s="54" t="s">
        <v>12924</v>
      </c>
    </row>
    <row r="12925" customHeight="true" spans="1:2">
      <c r="A12925" s="10">
        <v>12912</v>
      </c>
      <c r="B12925" s="54" t="s">
        <v>12925</v>
      </c>
    </row>
    <row r="12926" customHeight="true" spans="1:2">
      <c r="A12926" s="10">
        <v>12913</v>
      </c>
      <c r="B12926" s="54" t="s">
        <v>12926</v>
      </c>
    </row>
    <row r="12927" customHeight="true" spans="1:2">
      <c r="A12927" s="10">
        <v>12914</v>
      </c>
      <c r="B12927" s="54" t="s">
        <v>12927</v>
      </c>
    </row>
    <row r="12928" customHeight="true" spans="1:2">
      <c r="A12928" s="10">
        <v>12915</v>
      </c>
      <c r="B12928" s="54" t="s">
        <v>12928</v>
      </c>
    </row>
    <row r="12929" customHeight="true" spans="1:2">
      <c r="A12929" s="10">
        <v>12916</v>
      </c>
      <c r="B12929" s="54" t="s">
        <v>12929</v>
      </c>
    </row>
    <row r="12930" customHeight="true" spans="1:2">
      <c r="A12930" s="10">
        <v>12917</v>
      </c>
      <c r="B12930" s="54" t="s">
        <v>12930</v>
      </c>
    </row>
    <row r="12931" customHeight="true" spans="1:2">
      <c r="A12931" s="10">
        <v>12918</v>
      </c>
      <c r="B12931" s="54" t="s">
        <v>12931</v>
      </c>
    </row>
    <row r="12932" customHeight="true" spans="1:2">
      <c r="A12932" s="10">
        <v>12919</v>
      </c>
      <c r="B12932" s="54" t="s">
        <v>12932</v>
      </c>
    </row>
    <row r="12933" customHeight="true" spans="1:2">
      <c r="A12933" s="10">
        <v>12920</v>
      </c>
      <c r="B12933" s="54" t="s">
        <v>12933</v>
      </c>
    </row>
    <row r="12934" customHeight="true" spans="1:2">
      <c r="A12934" s="10">
        <v>12921</v>
      </c>
      <c r="B12934" s="54" t="s">
        <v>12934</v>
      </c>
    </row>
    <row r="12935" customHeight="true" spans="1:2">
      <c r="A12935" s="10">
        <v>12922</v>
      </c>
      <c r="B12935" s="54" t="s">
        <v>12935</v>
      </c>
    </row>
    <row r="12936" customHeight="true" spans="1:2">
      <c r="A12936" s="10">
        <v>12923</v>
      </c>
      <c r="B12936" s="54" t="s">
        <v>12936</v>
      </c>
    </row>
    <row r="12937" customHeight="true" spans="1:2">
      <c r="A12937" s="10">
        <v>12924</v>
      </c>
      <c r="B12937" s="54" t="s">
        <v>12937</v>
      </c>
    </row>
    <row r="12938" customHeight="true" spans="1:2">
      <c r="A12938" s="10">
        <v>12925</v>
      </c>
      <c r="B12938" s="54" t="s">
        <v>12938</v>
      </c>
    </row>
    <row r="12939" customHeight="true" spans="1:2">
      <c r="A12939" s="10">
        <v>12926</v>
      </c>
      <c r="B12939" s="54" t="s">
        <v>12939</v>
      </c>
    </row>
    <row r="12940" customHeight="true" spans="1:2">
      <c r="A12940" s="10">
        <v>12927</v>
      </c>
      <c r="B12940" s="54" t="s">
        <v>12940</v>
      </c>
    </row>
    <row r="12941" customHeight="true" spans="1:2">
      <c r="A12941" s="10">
        <v>12928</v>
      </c>
      <c r="B12941" s="54" t="s">
        <v>12941</v>
      </c>
    </row>
    <row r="12942" customHeight="true" spans="1:2">
      <c r="A12942" s="10">
        <v>12929</v>
      </c>
      <c r="B12942" s="54" t="s">
        <v>12942</v>
      </c>
    </row>
    <row r="12943" customHeight="true" spans="1:2">
      <c r="A12943" s="10">
        <v>12930</v>
      </c>
      <c r="B12943" s="54" t="s">
        <v>12943</v>
      </c>
    </row>
    <row r="12944" customHeight="true" spans="1:2">
      <c r="A12944" s="10">
        <v>12931</v>
      </c>
      <c r="B12944" s="54" t="s">
        <v>12944</v>
      </c>
    </row>
    <row r="12945" customHeight="true" spans="1:2">
      <c r="A12945" s="10">
        <v>12932</v>
      </c>
      <c r="B12945" s="54" t="s">
        <v>12945</v>
      </c>
    </row>
    <row r="12946" customHeight="true" spans="1:2">
      <c r="A12946" s="10">
        <v>12933</v>
      </c>
      <c r="B12946" s="54" t="s">
        <v>12946</v>
      </c>
    </row>
    <row r="12947" customHeight="true" spans="1:2">
      <c r="A12947" s="10">
        <v>12934</v>
      </c>
      <c r="B12947" s="54" t="s">
        <v>12947</v>
      </c>
    </row>
    <row r="12948" customHeight="true" spans="1:2">
      <c r="A12948" s="10">
        <v>12935</v>
      </c>
      <c r="B12948" s="54" t="s">
        <v>12948</v>
      </c>
    </row>
    <row r="12949" customHeight="true" spans="1:2">
      <c r="A12949" s="10">
        <v>12936</v>
      </c>
      <c r="B12949" s="54" t="s">
        <v>12949</v>
      </c>
    </row>
    <row r="12950" customHeight="true" spans="1:2">
      <c r="A12950" s="10">
        <v>12937</v>
      </c>
      <c r="B12950" s="54" t="s">
        <v>12950</v>
      </c>
    </row>
    <row r="12951" customHeight="true" spans="1:2">
      <c r="A12951" s="10">
        <v>12938</v>
      </c>
      <c r="B12951" s="54" t="s">
        <v>12951</v>
      </c>
    </row>
    <row r="12952" customHeight="true" spans="1:2">
      <c r="A12952" s="10">
        <v>12939</v>
      </c>
      <c r="B12952" s="54" t="s">
        <v>12952</v>
      </c>
    </row>
    <row r="12953" customHeight="true" spans="1:2">
      <c r="A12953" s="10">
        <v>12940</v>
      </c>
      <c r="B12953" s="54" t="s">
        <v>12953</v>
      </c>
    </row>
    <row r="12954" customHeight="true" spans="1:2">
      <c r="A12954" s="10">
        <v>12941</v>
      </c>
      <c r="B12954" s="54" t="s">
        <v>12954</v>
      </c>
    </row>
    <row r="12955" customHeight="true" spans="1:2">
      <c r="A12955" s="10">
        <v>12942</v>
      </c>
      <c r="B12955" s="54" t="s">
        <v>12955</v>
      </c>
    </row>
    <row r="12956" customHeight="true" spans="1:2">
      <c r="A12956" s="10">
        <v>12943</v>
      </c>
      <c r="B12956" s="54" t="s">
        <v>12956</v>
      </c>
    </row>
    <row r="12957" customHeight="true" spans="1:2">
      <c r="A12957" s="10">
        <v>12944</v>
      </c>
      <c r="B12957" s="54" t="s">
        <v>12957</v>
      </c>
    </row>
    <row r="12958" customHeight="true" spans="1:2">
      <c r="A12958" s="10">
        <v>12945</v>
      </c>
      <c r="B12958" s="54" t="s">
        <v>12958</v>
      </c>
    </row>
    <row r="12959" customHeight="true" spans="1:2">
      <c r="A12959" s="10">
        <v>12946</v>
      </c>
      <c r="B12959" s="54" t="s">
        <v>12959</v>
      </c>
    </row>
    <row r="12960" customHeight="true" spans="1:2">
      <c r="A12960" s="10">
        <v>12947</v>
      </c>
      <c r="B12960" s="54" t="s">
        <v>12960</v>
      </c>
    </row>
    <row r="12961" customHeight="true" spans="1:2">
      <c r="A12961" s="10">
        <v>12948</v>
      </c>
      <c r="B12961" s="54" t="s">
        <v>12961</v>
      </c>
    </row>
    <row r="12962" customHeight="true" spans="1:2">
      <c r="A12962" s="10">
        <v>12949</v>
      </c>
      <c r="B12962" s="54" t="s">
        <v>12962</v>
      </c>
    </row>
    <row r="12963" customHeight="true" spans="1:2">
      <c r="A12963" s="10">
        <v>12950</v>
      </c>
      <c r="B12963" s="54" t="s">
        <v>12963</v>
      </c>
    </row>
    <row r="12964" customHeight="true" spans="1:2">
      <c r="A12964" s="10">
        <v>12951</v>
      </c>
      <c r="B12964" s="54" t="s">
        <v>12964</v>
      </c>
    </row>
    <row r="12965" customHeight="true" spans="1:2">
      <c r="A12965" s="10">
        <v>12952</v>
      </c>
      <c r="B12965" s="54" t="s">
        <v>12965</v>
      </c>
    </row>
    <row r="12966" customHeight="true" spans="1:2">
      <c r="A12966" s="10">
        <v>12953</v>
      </c>
      <c r="B12966" s="54" t="s">
        <v>12966</v>
      </c>
    </row>
    <row r="12967" customHeight="true" spans="1:2">
      <c r="A12967" s="10">
        <v>12954</v>
      </c>
      <c r="B12967" s="54" t="s">
        <v>12967</v>
      </c>
    </row>
    <row r="12968" customHeight="true" spans="1:2">
      <c r="A12968" s="10">
        <v>12955</v>
      </c>
      <c r="B12968" s="54" t="s">
        <v>12968</v>
      </c>
    </row>
    <row r="12969" customHeight="true" spans="1:2">
      <c r="A12969" s="10">
        <v>12956</v>
      </c>
      <c r="B12969" s="54" t="s">
        <v>12969</v>
      </c>
    </row>
    <row r="12970" customHeight="true" spans="1:2">
      <c r="A12970" s="10">
        <v>12957</v>
      </c>
      <c r="B12970" s="54" t="s">
        <v>12970</v>
      </c>
    </row>
    <row r="12971" customHeight="true" spans="1:2">
      <c r="A12971" s="10">
        <v>12958</v>
      </c>
      <c r="B12971" s="54" t="s">
        <v>12971</v>
      </c>
    </row>
    <row r="12972" customHeight="true" spans="1:2">
      <c r="A12972" s="10">
        <v>12959</v>
      </c>
      <c r="B12972" s="54" t="s">
        <v>12972</v>
      </c>
    </row>
    <row r="12973" customHeight="true" spans="1:2">
      <c r="A12973" s="10">
        <v>12960</v>
      </c>
      <c r="B12973" s="54" t="s">
        <v>12973</v>
      </c>
    </row>
    <row r="12974" customHeight="true" spans="1:2">
      <c r="A12974" s="10">
        <v>12961</v>
      </c>
      <c r="B12974" s="54" t="s">
        <v>12974</v>
      </c>
    </row>
    <row r="12975" customHeight="true" spans="1:2">
      <c r="A12975" s="10">
        <v>12962</v>
      </c>
      <c r="B12975" s="54" t="s">
        <v>12975</v>
      </c>
    </row>
    <row r="12976" customHeight="true" spans="1:2">
      <c r="A12976" s="10">
        <v>12963</v>
      </c>
      <c r="B12976" s="54" t="s">
        <v>12976</v>
      </c>
    </row>
    <row r="12977" customHeight="true" spans="1:2">
      <c r="A12977" s="10">
        <v>12964</v>
      </c>
      <c r="B12977" s="54" t="s">
        <v>12977</v>
      </c>
    </row>
    <row r="12978" customHeight="true" spans="1:2">
      <c r="A12978" s="10">
        <v>12965</v>
      </c>
      <c r="B12978" s="54" t="s">
        <v>12978</v>
      </c>
    </row>
    <row r="12979" customHeight="true" spans="1:2">
      <c r="A12979" s="10">
        <v>12966</v>
      </c>
      <c r="B12979" s="54" t="s">
        <v>12979</v>
      </c>
    </row>
    <row r="12980" customHeight="true" spans="1:2">
      <c r="A12980" s="10">
        <v>12967</v>
      </c>
      <c r="B12980" s="54" t="s">
        <v>12980</v>
      </c>
    </row>
    <row r="12981" customHeight="true" spans="1:2">
      <c r="A12981" s="10">
        <v>12968</v>
      </c>
      <c r="B12981" s="54" t="s">
        <v>12981</v>
      </c>
    </row>
    <row r="12982" customHeight="true" spans="1:2">
      <c r="A12982" s="10">
        <v>12969</v>
      </c>
      <c r="B12982" s="54" t="s">
        <v>12982</v>
      </c>
    </row>
    <row r="12983" customHeight="true" spans="1:2">
      <c r="A12983" s="10">
        <v>12970</v>
      </c>
      <c r="B12983" s="54" t="s">
        <v>12983</v>
      </c>
    </row>
    <row r="12984" customHeight="true" spans="1:2">
      <c r="A12984" s="10">
        <v>12971</v>
      </c>
      <c r="B12984" s="54" t="s">
        <v>12984</v>
      </c>
    </row>
    <row r="12985" customHeight="true" spans="1:2">
      <c r="A12985" s="10">
        <v>12972</v>
      </c>
      <c r="B12985" s="54" t="s">
        <v>12985</v>
      </c>
    </row>
    <row r="12986" customHeight="true" spans="1:2">
      <c r="A12986" s="10">
        <v>12973</v>
      </c>
      <c r="B12986" s="54" t="s">
        <v>12986</v>
      </c>
    </row>
    <row r="12987" customHeight="true" spans="1:2">
      <c r="A12987" s="10">
        <v>12974</v>
      </c>
      <c r="B12987" s="54" t="s">
        <v>12987</v>
      </c>
    </row>
    <row r="12988" customHeight="true" spans="1:2">
      <c r="A12988" s="10">
        <v>12975</v>
      </c>
      <c r="B12988" s="54" t="s">
        <v>12988</v>
      </c>
    </row>
    <row r="12989" customHeight="true" spans="1:2">
      <c r="A12989" s="10">
        <v>12976</v>
      </c>
      <c r="B12989" s="54" t="s">
        <v>12989</v>
      </c>
    </row>
    <row r="12990" customHeight="true" spans="1:2">
      <c r="A12990" s="10">
        <v>12977</v>
      </c>
      <c r="B12990" s="54" t="s">
        <v>12990</v>
      </c>
    </row>
    <row r="12991" customHeight="true" spans="1:2">
      <c r="A12991" s="10">
        <v>12978</v>
      </c>
      <c r="B12991" s="54" t="s">
        <v>12991</v>
      </c>
    </row>
    <row r="12992" customHeight="true" spans="1:2">
      <c r="A12992" s="10">
        <v>12979</v>
      </c>
      <c r="B12992" s="54" t="s">
        <v>12992</v>
      </c>
    </row>
    <row r="12993" customHeight="true" spans="1:2">
      <c r="A12993" s="10">
        <v>12980</v>
      </c>
      <c r="B12993" s="54" t="s">
        <v>12993</v>
      </c>
    </row>
    <row r="12994" customHeight="true" spans="1:2">
      <c r="A12994" s="10">
        <v>12981</v>
      </c>
      <c r="B12994" s="54" t="s">
        <v>12994</v>
      </c>
    </row>
    <row r="12995" customHeight="true" spans="1:2">
      <c r="A12995" s="10">
        <v>12982</v>
      </c>
      <c r="B12995" s="54" t="s">
        <v>12995</v>
      </c>
    </row>
    <row r="12996" customHeight="true" spans="1:2">
      <c r="A12996" s="10">
        <v>12983</v>
      </c>
      <c r="B12996" s="54" t="s">
        <v>12996</v>
      </c>
    </row>
    <row r="12997" customHeight="true" spans="1:2">
      <c r="A12997" s="10">
        <v>12984</v>
      </c>
      <c r="B12997" s="54" t="s">
        <v>12997</v>
      </c>
    </row>
    <row r="12998" customHeight="true" spans="1:2">
      <c r="A12998" s="10">
        <v>12985</v>
      </c>
      <c r="B12998" s="54" t="s">
        <v>12998</v>
      </c>
    </row>
    <row r="12999" customHeight="true" spans="1:2">
      <c r="A12999" s="10">
        <v>12986</v>
      </c>
      <c r="B12999" s="54" t="s">
        <v>12999</v>
      </c>
    </row>
    <row r="13000" customHeight="true" spans="1:2">
      <c r="A13000" s="10">
        <v>12987</v>
      </c>
      <c r="B13000" s="54" t="s">
        <v>13000</v>
      </c>
    </row>
    <row r="13001" customHeight="true" spans="1:2">
      <c r="A13001" s="10">
        <v>12988</v>
      </c>
      <c r="B13001" s="54" t="s">
        <v>13001</v>
      </c>
    </row>
    <row r="13002" customHeight="true" spans="1:2">
      <c r="A13002" s="10">
        <v>12989</v>
      </c>
      <c r="B13002" s="54" t="s">
        <v>13002</v>
      </c>
    </row>
    <row r="13003" customHeight="true" spans="1:2">
      <c r="A13003" s="10">
        <v>12990</v>
      </c>
      <c r="B13003" s="54" t="s">
        <v>13003</v>
      </c>
    </row>
    <row r="13004" customHeight="true" spans="1:2">
      <c r="A13004" s="10">
        <v>12991</v>
      </c>
      <c r="B13004" s="54" t="s">
        <v>13004</v>
      </c>
    </row>
    <row r="13005" customHeight="true" spans="1:2">
      <c r="A13005" s="10">
        <v>12992</v>
      </c>
      <c r="B13005" s="54" t="s">
        <v>13005</v>
      </c>
    </row>
    <row r="13006" customHeight="true" spans="1:2">
      <c r="A13006" s="10">
        <v>12993</v>
      </c>
      <c r="B13006" s="54" t="s">
        <v>13006</v>
      </c>
    </row>
    <row r="13007" customHeight="true" spans="1:2">
      <c r="A13007" s="10">
        <v>12994</v>
      </c>
      <c r="B13007" s="54" t="s">
        <v>13007</v>
      </c>
    </row>
    <row r="13008" customHeight="true" spans="1:2">
      <c r="A13008" s="10">
        <v>12995</v>
      </c>
      <c r="B13008" s="54" t="s">
        <v>13008</v>
      </c>
    </row>
    <row r="13009" customHeight="true" spans="1:2">
      <c r="A13009" s="10">
        <v>12996</v>
      </c>
      <c r="B13009" s="54" t="s">
        <v>13009</v>
      </c>
    </row>
    <row r="13010" customHeight="true" spans="1:2">
      <c r="A13010" s="10">
        <v>12997</v>
      </c>
      <c r="B13010" s="54" t="s">
        <v>13010</v>
      </c>
    </row>
    <row r="13011" customHeight="true" spans="1:2">
      <c r="A13011" s="10">
        <v>12998</v>
      </c>
      <c r="B13011" s="54" t="s">
        <v>13011</v>
      </c>
    </row>
    <row r="13012" customHeight="true" spans="1:2">
      <c r="A13012" s="10">
        <v>12999</v>
      </c>
      <c r="B13012" s="54" t="s">
        <v>13012</v>
      </c>
    </row>
    <row r="13013" customHeight="true" spans="1:2">
      <c r="A13013" s="10">
        <v>13000</v>
      </c>
      <c r="B13013" s="54" t="s">
        <v>13013</v>
      </c>
    </row>
    <row r="13014" customHeight="true" spans="1:2">
      <c r="A13014" s="10">
        <v>13001</v>
      </c>
      <c r="B13014" s="54" t="s">
        <v>13014</v>
      </c>
    </row>
    <row r="13015" customHeight="true" spans="1:2">
      <c r="A13015" s="10">
        <v>13002</v>
      </c>
      <c r="B13015" s="54" t="s">
        <v>13015</v>
      </c>
    </row>
    <row r="13016" customHeight="true" spans="1:2">
      <c r="A13016" s="10">
        <v>13003</v>
      </c>
      <c r="B13016" s="54" t="s">
        <v>13016</v>
      </c>
    </row>
    <row r="13017" customHeight="true" spans="1:2">
      <c r="A13017" s="10">
        <v>13004</v>
      </c>
      <c r="B13017" s="54" t="s">
        <v>13017</v>
      </c>
    </row>
    <row r="13018" customHeight="true" spans="1:2">
      <c r="A13018" s="10">
        <v>13005</v>
      </c>
      <c r="B13018" s="54" t="s">
        <v>13018</v>
      </c>
    </row>
    <row r="13019" customHeight="true" spans="1:2">
      <c r="A13019" s="10">
        <v>13006</v>
      </c>
      <c r="B13019" s="54" t="s">
        <v>13019</v>
      </c>
    </row>
    <row r="13020" customHeight="true" spans="1:2">
      <c r="A13020" s="10">
        <v>13007</v>
      </c>
      <c r="B13020" s="54" t="s">
        <v>13020</v>
      </c>
    </row>
    <row r="13021" customHeight="true" spans="1:2">
      <c r="A13021" s="10">
        <v>13008</v>
      </c>
      <c r="B13021" s="54" t="s">
        <v>13021</v>
      </c>
    </row>
    <row r="13022" customHeight="true" spans="1:2">
      <c r="A13022" s="10">
        <v>13009</v>
      </c>
      <c r="B13022" s="54" t="s">
        <v>13022</v>
      </c>
    </row>
    <row r="13023" customHeight="true" spans="1:2">
      <c r="A13023" s="10">
        <v>13010</v>
      </c>
      <c r="B13023" s="54" t="s">
        <v>13023</v>
      </c>
    </row>
    <row r="13024" customHeight="true" spans="1:2">
      <c r="A13024" s="10">
        <v>13011</v>
      </c>
      <c r="B13024" s="54" t="s">
        <v>13024</v>
      </c>
    </row>
    <row r="13025" customHeight="true" spans="1:2">
      <c r="A13025" s="10">
        <v>13012</v>
      </c>
      <c r="B13025" s="54" t="s">
        <v>13025</v>
      </c>
    </row>
    <row r="13026" customHeight="true" spans="1:2">
      <c r="A13026" s="10">
        <v>13013</v>
      </c>
      <c r="B13026" s="54" t="s">
        <v>13026</v>
      </c>
    </row>
    <row r="13027" customHeight="true" spans="1:2">
      <c r="A13027" s="10">
        <v>13014</v>
      </c>
      <c r="B13027" s="54" t="s">
        <v>13027</v>
      </c>
    </row>
    <row r="13028" customHeight="true" spans="1:2">
      <c r="A13028" s="10">
        <v>13015</v>
      </c>
      <c r="B13028" s="54" t="s">
        <v>13028</v>
      </c>
    </row>
    <row r="13029" customHeight="true" spans="1:2">
      <c r="A13029" s="10">
        <v>13016</v>
      </c>
      <c r="B13029" s="54" t="s">
        <v>13029</v>
      </c>
    </row>
    <row r="13030" customHeight="true" spans="1:2">
      <c r="A13030" s="10">
        <v>13017</v>
      </c>
      <c r="B13030" s="54" t="s">
        <v>13030</v>
      </c>
    </row>
    <row r="13031" customHeight="true" spans="1:2">
      <c r="A13031" s="10">
        <v>13018</v>
      </c>
      <c r="B13031" s="54" t="s">
        <v>13031</v>
      </c>
    </row>
    <row r="13032" customHeight="true" spans="1:2">
      <c r="A13032" s="10">
        <v>13019</v>
      </c>
      <c r="B13032" s="54" t="s">
        <v>13032</v>
      </c>
    </row>
    <row r="13033" customHeight="true" spans="1:2">
      <c r="A13033" s="10">
        <v>13020</v>
      </c>
      <c r="B13033" s="54" t="s">
        <v>13033</v>
      </c>
    </row>
    <row r="13034" customHeight="true" spans="1:2">
      <c r="A13034" s="10">
        <v>13021</v>
      </c>
      <c r="B13034" s="54" t="s">
        <v>13034</v>
      </c>
    </row>
    <row r="13035" customHeight="true" spans="1:2">
      <c r="A13035" s="10">
        <v>13022</v>
      </c>
      <c r="B13035" s="54" t="s">
        <v>13035</v>
      </c>
    </row>
    <row r="13036" customHeight="true" spans="1:2">
      <c r="A13036" s="10">
        <v>13023</v>
      </c>
      <c r="B13036" s="54" t="s">
        <v>13036</v>
      </c>
    </row>
    <row r="13037" customHeight="true" spans="1:2">
      <c r="A13037" s="10">
        <v>13024</v>
      </c>
      <c r="B13037" s="54" t="s">
        <v>13037</v>
      </c>
    </row>
    <row r="13038" customHeight="true" spans="1:2">
      <c r="A13038" s="10">
        <v>13025</v>
      </c>
      <c r="B13038" s="54" t="s">
        <v>13038</v>
      </c>
    </row>
    <row r="13039" customHeight="true" spans="1:2">
      <c r="A13039" s="10">
        <v>13026</v>
      </c>
      <c r="B13039" s="54" t="s">
        <v>13039</v>
      </c>
    </row>
    <row r="13040" customHeight="true" spans="1:2">
      <c r="A13040" s="10">
        <v>13027</v>
      </c>
      <c r="B13040" s="54" t="s">
        <v>13040</v>
      </c>
    </row>
    <row r="13041" customHeight="true" spans="1:2">
      <c r="A13041" s="10">
        <v>13028</v>
      </c>
      <c r="B13041" s="54" t="s">
        <v>13041</v>
      </c>
    </row>
    <row r="13042" customHeight="true" spans="1:2">
      <c r="A13042" s="10">
        <v>13029</v>
      </c>
      <c r="B13042" s="54" t="s">
        <v>13042</v>
      </c>
    </row>
    <row r="13043" customHeight="true" spans="1:2">
      <c r="A13043" s="10">
        <v>13030</v>
      </c>
      <c r="B13043" s="54" t="s">
        <v>13043</v>
      </c>
    </row>
    <row r="13044" customHeight="true" spans="1:2">
      <c r="A13044" s="10">
        <v>13031</v>
      </c>
      <c r="B13044" s="54" t="s">
        <v>13044</v>
      </c>
    </row>
    <row r="13045" customHeight="true" spans="1:2">
      <c r="A13045" s="10">
        <v>13032</v>
      </c>
      <c r="B13045" s="54" t="s">
        <v>13045</v>
      </c>
    </row>
    <row r="13046" customHeight="true" spans="1:2">
      <c r="A13046" s="10">
        <v>13033</v>
      </c>
      <c r="B13046" s="54" t="s">
        <v>13046</v>
      </c>
    </row>
    <row r="13047" customHeight="true" spans="1:2">
      <c r="A13047" s="10">
        <v>13034</v>
      </c>
      <c r="B13047" s="54" t="s">
        <v>13047</v>
      </c>
    </row>
    <row r="13048" customHeight="true" spans="1:2">
      <c r="A13048" s="10">
        <v>13035</v>
      </c>
      <c r="B13048" s="54" t="s">
        <v>13048</v>
      </c>
    </row>
    <row r="13049" customHeight="true" spans="1:2">
      <c r="A13049" s="10">
        <v>13036</v>
      </c>
      <c r="B13049" s="54" t="s">
        <v>13049</v>
      </c>
    </row>
    <row r="13050" customHeight="true" spans="1:2">
      <c r="A13050" s="10">
        <v>13037</v>
      </c>
      <c r="B13050" s="54" t="s">
        <v>13050</v>
      </c>
    </row>
    <row r="13051" customHeight="true" spans="1:2">
      <c r="A13051" s="10">
        <v>13038</v>
      </c>
      <c r="B13051" s="54" t="s">
        <v>13051</v>
      </c>
    </row>
    <row r="13052" customHeight="true" spans="1:2">
      <c r="A13052" s="10">
        <v>13039</v>
      </c>
      <c r="B13052" s="54" t="s">
        <v>13052</v>
      </c>
    </row>
    <row r="13053" customHeight="true" spans="1:2">
      <c r="A13053" s="10">
        <v>13040</v>
      </c>
      <c r="B13053" s="54" t="s">
        <v>13053</v>
      </c>
    </row>
    <row r="13054" customHeight="true" spans="1:2">
      <c r="A13054" s="10">
        <v>13041</v>
      </c>
      <c r="B13054" s="54" t="s">
        <v>13054</v>
      </c>
    </row>
    <row r="13055" customHeight="true" spans="1:2">
      <c r="A13055" s="10">
        <v>13042</v>
      </c>
      <c r="B13055" s="54" t="s">
        <v>13055</v>
      </c>
    </row>
    <row r="13056" customHeight="true" spans="1:2">
      <c r="A13056" s="10">
        <v>13043</v>
      </c>
      <c r="B13056" s="54" t="s">
        <v>13056</v>
      </c>
    </row>
    <row r="13057" customHeight="true" spans="1:2">
      <c r="A13057" s="10">
        <v>13044</v>
      </c>
      <c r="B13057" s="54" t="s">
        <v>13057</v>
      </c>
    </row>
    <row r="13058" customHeight="true" spans="1:2">
      <c r="A13058" s="10">
        <v>13045</v>
      </c>
      <c r="B13058" s="54" t="s">
        <v>13058</v>
      </c>
    </row>
    <row r="13059" customHeight="true" spans="1:2">
      <c r="A13059" s="10">
        <v>13046</v>
      </c>
      <c r="B13059" s="54" t="s">
        <v>13059</v>
      </c>
    </row>
    <row r="13060" customHeight="true" spans="1:2">
      <c r="A13060" s="10">
        <v>13047</v>
      </c>
      <c r="B13060" s="54" t="s">
        <v>13060</v>
      </c>
    </row>
    <row r="13061" customHeight="true" spans="1:2">
      <c r="A13061" s="10">
        <v>13048</v>
      </c>
      <c r="B13061" s="54" t="s">
        <v>13061</v>
      </c>
    </row>
    <row r="13062" customHeight="true" spans="1:2">
      <c r="A13062" s="10">
        <v>13049</v>
      </c>
      <c r="B13062" s="54" t="s">
        <v>13062</v>
      </c>
    </row>
    <row r="13063" customHeight="true" spans="1:2">
      <c r="A13063" s="10">
        <v>13050</v>
      </c>
      <c r="B13063" s="54" t="s">
        <v>13063</v>
      </c>
    </row>
    <row r="13064" customHeight="true" spans="1:2">
      <c r="A13064" s="10">
        <v>13051</v>
      </c>
      <c r="B13064" s="54" t="s">
        <v>13064</v>
      </c>
    </row>
    <row r="13065" customHeight="true" spans="1:2">
      <c r="A13065" s="10">
        <v>13052</v>
      </c>
      <c r="B13065" s="54" t="s">
        <v>13065</v>
      </c>
    </row>
    <row r="13066" customHeight="true" spans="1:2">
      <c r="A13066" s="10">
        <v>13053</v>
      </c>
      <c r="B13066" s="54" t="s">
        <v>13066</v>
      </c>
    </row>
    <row r="13067" customHeight="true" spans="1:2">
      <c r="A13067" s="10">
        <v>13054</v>
      </c>
      <c r="B13067" s="54" t="s">
        <v>13067</v>
      </c>
    </row>
    <row r="13068" customHeight="true" spans="1:2">
      <c r="A13068" s="10">
        <v>13055</v>
      </c>
      <c r="B13068" s="54" t="s">
        <v>13068</v>
      </c>
    </row>
    <row r="13069" customHeight="true" spans="1:2">
      <c r="A13069" s="10">
        <v>13056</v>
      </c>
      <c r="B13069" s="54" t="s">
        <v>13069</v>
      </c>
    </row>
    <row r="13070" customHeight="true" spans="1:2">
      <c r="A13070" s="10">
        <v>13057</v>
      </c>
      <c r="B13070" s="54" t="s">
        <v>13070</v>
      </c>
    </row>
    <row r="13071" customHeight="true" spans="1:2">
      <c r="A13071" s="10">
        <v>13058</v>
      </c>
      <c r="B13071" s="54" t="s">
        <v>13071</v>
      </c>
    </row>
    <row r="13072" customHeight="true" spans="1:2">
      <c r="A13072" s="10">
        <v>13059</v>
      </c>
      <c r="B13072" s="54" t="s">
        <v>13072</v>
      </c>
    </row>
    <row r="13073" customHeight="true" spans="1:2">
      <c r="A13073" s="10">
        <v>13060</v>
      </c>
      <c r="B13073" s="54" t="s">
        <v>13073</v>
      </c>
    </row>
    <row r="13074" customHeight="true" spans="1:2">
      <c r="A13074" s="10">
        <v>13061</v>
      </c>
      <c r="B13074" s="54" t="s">
        <v>13074</v>
      </c>
    </row>
    <row r="13075" customHeight="true" spans="1:2">
      <c r="A13075" s="10">
        <v>13062</v>
      </c>
      <c r="B13075" s="54" t="s">
        <v>13075</v>
      </c>
    </row>
    <row r="13076" customHeight="true" spans="1:2">
      <c r="A13076" s="10">
        <v>13063</v>
      </c>
      <c r="B13076" s="54" t="s">
        <v>13076</v>
      </c>
    </row>
    <row r="13077" customHeight="true" spans="1:2">
      <c r="A13077" s="10">
        <v>13064</v>
      </c>
      <c r="B13077" s="54" t="s">
        <v>13077</v>
      </c>
    </row>
    <row r="13078" customHeight="true" spans="1:2">
      <c r="A13078" s="10">
        <v>13065</v>
      </c>
      <c r="B13078" s="54" t="s">
        <v>13078</v>
      </c>
    </row>
    <row r="13079" customHeight="true" spans="1:2">
      <c r="A13079" s="10">
        <v>13066</v>
      </c>
      <c r="B13079" s="54" t="s">
        <v>13079</v>
      </c>
    </row>
    <row r="13080" customHeight="true" spans="1:2">
      <c r="A13080" s="10">
        <v>13067</v>
      </c>
      <c r="B13080" s="54" t="s">
        <v>13080</v>
      </c>
    </row>
    <row r="13081" customHeight="true" spans="1:2">
      <c r="A13081" s="10">
        <v>13068</v>
      </c>
      <c r="B13081" s="54" t="s">
        <v>13081</v>
      </c>
    </row>
    <row r="13082" customHeight="true" spans="1:2">
      <c r="A13082" s="10">
        <v>13069</v>
      </c>
      <c r="B13082" s="54" t="s">
        <v>13082</v>
      </c>
    </row>
    <row r="13083" customHeight="true" spans="1:2">
      <c r="A13083" s="10">
        <v>13070</v>
      </c>
      <c r="B13083" s="54" t="s">
        <v>13083</v>
      </c>
    </row>
    <row r="13084" customHeight="true" spans="1:2">
      <c r="A13084" s="10">
        <v>13071</v>
      </c>
      <c r="B13084" s="54" t="s">
        <v>13084</v>
      </c>
    </row>
    <row r="13085" customHeight="true" spans="1:2">
      <c r="A13085" s="10">
        <v>13072</v>
      </c>
      <c r="B13085" s="54" t="s">
        <v>13085</v>
      </c>
    </row>
    <row r="13086" customHeight="true" spans="1:2">
      <c r="A13086" s="10">
        <v>13073</v>
      </c>
      <c r="B13086" s="54" t="s">
        <v>13086</v>
      </c>
    </row>
    <row r="13087" customHeight="true" spans="1:2">
      <c r="A13087" s="10">
        <v>13074</v>
      </c>
      <c r="B13087" s="54" t="s">
        <v>13087</v>
      </c>
    </row>
    <row r="13088" customHeight="true" spans="1:2">
      <c r="A13088" s="10">
        <v>13075</v>
      </c>
      <c r="B13088" s="54" t="s">
        <v>13088</v>
      </c>
    </row>
    <row r="13089" customHeight="true" spans="1:2">
      <c r="A13089" s="10">
        <v>13076</v>
      </c>
      <c r="B13089" s="54" t="s">
        <v>13089</v>
      </c>
    </row>
    <row r="13090" customHeight="true" spans="1:2">
      <c r="A13090" s="10">
        <v>13077</v>
      </c>
      <c r="B13090" s="54" t="s">
        <v>13090</v>
      </c>
    </row>
    <row r="13091" customHeight="true" spans="1:2">
      <c r="A13091" s="10">
        <v>13078</v>
      </c>
      <c r="B13091" s="54" t="s">
        <v>13091</v>
      </c>
    </row>
    <row r="13092" customHeight="true" spans="1:2">
      <c r="A13092" s="10">
        <v>13079</v>
      </c>
      <c r="B13092" s="54" t="s">
        <v>13092</v>
      </c>
    </row>
    <row r="13093" customHeight="true" spans="1:2">
      <c r="A13093" s="10">
        <v>13080</v>
      </c>
      <c r="B13093" s="54" t="s">
        <v>13093</v>
      </c>
    </row>
    <row r="13094" customHeight="true" spans="1:2">
      <c r="A13094" s="10">
        <v>13081</v>
      </c>
      <c r="B13094" s="54" t="s">
        <v>13094</v>
      </c>
    </row>
    <row r="13095" customHeight="true" spans="1:2">
      <c r="A13095" s="10">
        <v>13082</v>
      </c>
      <c r="B13095" s="54" t="s">
        <v>13095</v>
      </c>
    </row>
    <row r="13096" customHeight="true" spans="1:2">
      <c r="A13096" s="10">
        <v>13083</v>
      </c>
      <c r="B13096" s="54" t="s">
        <v>13096</v>
      </c>
    </row>
    <row r="13097" customHeight="true" spans="1:2">
      <c r="A13097" s="10">
        <v>13084</v>
      </c>
      <c r="B13097" s="54" t="s">
        <v>13097</v>
      </c>
    </row>
    <row r="13098" customHeight="true" spans="1:2">
      <c r="A13098" s="10">
        <v>13085</v>
      </c>
      <c r="B13098" s="54" t="s">
        <v>13098</v>
      </c>
    </row>
    <row r="13099" customHeight="true" spans="1:2">
      <c r="A13099" s="10">
        <v>13086</v>
      </c>
      <c r="B13099" s="54" t="s">
        <v>13099</v>
      </c>
    </row>
    <row r="13100" customHeight="true" spans="1:2">
      <c r="A13100" s="10">
        <v>13087</v>
      </c>
      <c r="B13100" s="54" t="s">
        <v>13100</v>
      </c>
    </row>
    <row r="13101" customHeight="true" spans="1:2">
      <c r="A13101" s="10">
        <v>13088</v>
      </c>
      <c r="B13101" s="54" t="s">
        <v>13101</v>
      </c>
    </row>
    <row r="13102" customHeight="true" spans="1:2">
      <c r="A13102" s="10">
        <v>13089</v>
      </c>
      <c r="B13102" s="54" t="s">
        <v>13102</v>
      </c>
    </row>
    <row r="13103" customHeight="true" spans="1:2">
      <c r="A13103" s="10">
        <v>13090</v>
      </c>
      <c r="B13103" s="54" t="s">
        <v>13103</v>
      </c>
    </row>
    <row r="13104" customHeight="true" spans="1:2">
      <c r="A13104" s="10">
        <v>13091</v>
      </c>
      <c r="B13104" s="55" t="s">
        <v>13104</v>
      </c>
    </row>
    <row r="13105" customHeight="true" spans="1:2">
      <c r="A13105" s="10">
        <v>13092</v>
      </c>
      <c r="B13105" s="55" t="s">
        <v>13105</v>
      </c>
    </row>
    <row r="13106" customHeight="true" spans="1:2">
      <c r="A13106" s="10">
        <v>13093</v>
      </c>
      <c r="B13106" s="55" t="s">
        <v>13106</v>
      </c>
    </row>
    <row r="13107" customHeight="true" spans="1:2">
      <c r="A13107" s="10">
        <v>13094</v>
      </c>
      <c r="B13107" s="55" t="s">
        <v>13107</v>
      </c>
    </row>
    <row r="13108" customHeight="true" spans="1:2">
      <c r="A13108" s="10">
        <v>13095</v>
      </c>
      <c r="B13108" s="55" t="s">
        <v>13108</v>
      </c>
    </row>
    <row r="13109" customHeight="true" spans="1:2">
      <c r="A13109" s="10">
        <v>13096</v>
      </c>
      <c r="B13109" s="55" t="s">
        <v>13109</v>
      </c>
    </row>
    <row r="13110" customHeight="true" spans="1:2">
      <c r="A13110" s="10">
        <v>13097</v>
      </c>
      <c r="B13110" s="55" t="s">
        <v>13110</v>
      </c>
    </row>
    <row r="13111" customHeight="true" spans="1:2">
      <c r="A13111" s="10">
        <v>13098</v>
      </c>
      <c r="B13111" s="55" t="s">
        <v>13111</v>
      </c>
    </row>
    <row r="13112" customHeight="true" spans="1:2">
      <c r="A13112" s="10">
        <v>13099</v>
      </c>
      <c r="B13112" s="55" t="s">
        <v>13112</v>
      </c>
    </row>
    <row r="13113" customHeight="true" spans="1:2">
      <c r="A13113" s="10">
        <v>13100</v>
      </c>
      <c r="B13113" s="55" t="s">
        <v>13113</v>
      </c>
    </row>
    <row r="13114" customHeight="true" spans="1:2">
      <c r="A13114" s="10">
        <v>13101</v>
      </c>
      <c r="B13114" s="55" t="s">
        <v>13114</v>
      </c>
    </row>
    <row r="13115" customHeight="true" spans="1:2">
      <c r="A13115" s="10">
        <v>13102</v>
      </c>
      <c r="B13115" s="55" t="s">
        <v>13115</v>
      </c>
    </row>
    <row r="13116" customHeight="true" spans="1:2">
      <c r="A13116" s="10">
        <v>13103</v>
      </c>
      <c r="B13116" s="55" t="s">
        <v>13116</v>
      </c>
    </row>
    <row r="13117" customHeight="true" spans="1:2">
      <c r="A13117" s="10">
        <v>13104</v>
      </c>
      <c r="B13117" s="55" t="s">
        <v>13117</v>
      </c>
    </row>
    <row r="13118" customHeight="true" spans="1:2">
      <c r="A13118" s="10">
        <v>13105</v>
      </c>
      <c r="B13118" s="55" t="s">
        <v>13118</v>
      </c>
    </row>
    <row r="13119" customHeight="true" spans="1:2">
      <c r="A13119" s="10">
        <v>13106</v>
      </c>
      <c r="B13119" s="55" t="s">
        <v>13119</v>
      </c>
    </row>
    <row r="13120" customHeight="true" spans="1:2">
      <c r="A13120" s="10">
        <v>13107</v>
      </c>
      <c r="B13120" s="55" t="s">
        <v>13120</v>
      </c>
    </row>
    <row r="13121" customHeight="true" spans="1:2">
      <c r="A13121" s="10">
        <v>13108</v>
      </c>
      <c r="B13121" s="55" t="s">
        <v>13121</v>
      </c>
    </row>
    <row r="13122" customHeight="true" spans="1:2">
      <c r="A13122" s="10">
        <v>13109</v>
      </c>
      <c r="B13122" s="55" t="s">
        <v>13122</v>
      </c>
    </row>
    <row r="13123" customHeight="true" spans="1:2">
      <c r="A13123" s="10">
        <v>13110</v>
      </c>
      <c r="B13123" s="55" t="s">
        <v>13123</v>
      </c>
    </row>
    <row r="13124" customHeight="true" spans="1:2">
      <c r="A13124" s="10">
        <v>13111</v>
      </c>
      <c r="B13124" s="55" t="s">
        <v>13124</v>
      </c>
    </row>
    <row r="13125" customHeight="true" spans="1:2">
      <c r="A13125" s="10">
        <v>13112</v>
      </c>
      <c r="B13125" s="55" t="s">
        <v>13125</v>
      </c>
    </row>
    <row r="13126" customHeight="true" spans="1:2">
      <c r="A13126" s="10">
        <v>13113</v>
      </c>
      <c r="B13126" s="55" t="s">
        <v>13126</v>
      </c>
    </row>
    <row r="13127" customHeight="true" spans="1:2">
      <c r="A13127" s="10">
        <v>13114</v>
      </c>
      <c r="B13127" s="55" t="s">
        <v>13127</v>
      </c>
    </row>
    <row r="13128" customHeight="true" spans="1:2">
      <c r="A13128" s="10">
        <v>13115</v>
      </c>
      <c r="B13128" s="55" t="s">
        <v>13128</v>
      </c>
    </row>
    <row r="13129" customHeight="true" spans="1:2">
      <c r="A13129" s="10">
        <v>13116</v>
      </c>
      <c r="B13129" s="55" t="s">
        <v>13129</v>
      </c>
    </row>
    <row r="13130" customHeight="true" spans="1:2">
      <c r="A13130" s="10">
        <v>13117</v>
      </c>
      <c r="B13130" s="55" t="s">
        <v>13130</v>
      </c>
    </row>
    <row r="13131" customHeight="true" spans="1:2">
      <c r="A13131" s="10">
        <v>13118</v>
      </c>
      <c r="B13131" s="55" t="s">
        <v>13131</v>
      </c>
    </row>
    <row r="13132" customHeight="true" spans="1:2">
      <c r="A13132" s="10">
        <v>13119</v>
      </c>
      <c r="B13132" s="55" t="s">
        <v>13132</v>
      </c>
    </row>
    <row r="13133" customHeight="true" spans="1:2">
      <c r="A13133" s="10">
        <v>13120</v>
      </c>
      <c r="B13133" s="55" t="s">
        <v>13133</v>
      </c>
    </row>
    <row r="13134" customHeight="true" spans="1:2">
      <c r="A13134" s="10">
        <v>13121</v>
      </c>
      <c r="B13134" s="54" t="s">
        <v>13134</v>
      </c>
    </row>
    <row r="13135" customHeight="true" spans="1:2">
      <c r="A13135" s="10">
        <v>13122</v>
      </c>
      <c r="B13135" s="54" t="s">
        <v>13135</v>
      </c>
    </row>
    <row r="13136" customHeight="true" spans="1:2">
      <c r="A13136" s="10">
        <v>13123</v>
      </c>
      <c r="B13136" s="54" t="s">
        <v>13136</v>
      </c>
    </row>
    <row r="13137" customHeight="true" spans="1:2">
      <c r="A13137" s="10">
        <v>13124</v>
      </c>
      <c r="B13137" s="54" t="s">
        <v>13137</v>
      </c>
    </row>
    <row r="13138" customHeight="true" spans="1:2">
      <c r="A13138" s="10">
        <v>13125</v>
      </c>
      <c r="B13138" s="54" t="s">
        <v>13138</v>
      </c>
    </row>
    <row r="13139" customHeight="true" spans="1:2">
      <c r="A13139" s="10">
        <v>13126</v>
      </c>
      <c r="B13139" s="54" t="s">
        <v>13139</v>
      </c>
    </row>
    <row r="13140" customHeight="true" spans="1:2">
      <c r="A13140" s="10">
        <v>13127</v>
      </c>
      <c r="B13140" s="54" t="s">
        <v>13140</v>
      </c>
    </row>
    <row r="13141" customHeight="true" spans="1:2">
      <c r="A13141" s="10">
        <v>13128</v>
      </c>
      <c r="B13141" s="54" t="s">
        <v>13141</v>
      </c>
    </row>
    <row r="13142" customHeight="true" spans="1:2">
      <c r="A13142" s="10">
        <v>13129</v>
      </c>
      <c r="B13142" s="54" t="s">
        <v>13142</v>
      </c>
    </row>
    <row r="13143" customHeight="true" spans="1:2">
      <c r="A13143" s="10">
        <v>13130</v>
      </c>
      <c r="B13143" s="54" t="s">
        <v>13143</v>
      </c>
    </row>
    <row r="13144" customHeight="true" spans="1:2">
      <c r="A13144" s="10">
        <v>13131</v>
      </c>
      <c r="B13144" s="54" t="s">
        <v>13144</v>
      </c>
    </row>
    <row r="13145" customHeight="true" spans="1:2">
      <c r="A13145" s="10">
        <v>13132</v>
      </c>
      <c r="B13145" s="54" t="s">
        <v>13145</v>
      </c>
    </row>
    <row r="13146" customHeight="true" spans="1:2">
      <c r="A13146" s="10">
        <v>13133</v>
      </c>
      <c r="B13146" s="54" t="s">
        <v>13146</v>
      </c>
    </row>
    <row r="13147" customHeight="true" spans="1:2">
      <c r="A13147" s="10">
        <v>13134</v>
      </c>
      <c r="B13147" s="54" t="s">
        <v>13147</v>
      </c>
    </row>
    <row r="13148" customHeight="true" spans="1:2">
      <c r="A13148" s="10">
        <v>13135</v>
      </c>
      <c r="B13148" s="54" t="s">
        <v>13148</v>
      </c>
    </row>
    <row r="13149" customHeight="true" spans="1:2">
      <c r="A13149" s="10">
        <v>13136</v>
      </c>
      <c r="B13149" s="54" t="s">
        <v>13149</v>
      </c>
    </row>
    <row r="13150" customHeight="true" spans="1:2">
      <c r="A13150" s="10">
        <v>13137</v>
      </c>
      <c r="B13150" s="54" t="s">
        <v>13150</v>
      </c>
    </row>
    <row r="13151" customHeight="true" spans="1:2">
      <c r="A13151" s="10">
        <v>13138</v>
      </c>
      <c r="B13151" s="54" t="s">
        <v>13151</v>
      </c>
    </row>
    <row r="13152" customHeight="true" spans="1:2">
      <c r="A13152" s="10">
        <v>13139</v>
      </c>
      <c r="B13152" s="54" t="s">
        <v>13152</v>
      </c>
    </row>
    <row r="13153" customHeight="true" spans="1:2">
      <c r="A13153" s="10">
        <v>13140</v>
      </c>
      <c r="B13153" s="54" t="s">
        <v>13153</v>
      </c>
    </row>
    <row r="13154" customHeight="true" spans="1:2">
      <c r="A13154" s="10">
        <v>13141</v>
      </c>
      <c r="B13154" s="54" t="s">
        <v>13154</v>
      </c>
    </row>
    <row r="13155" customHeight="true" spans="1:2">
      <c r="A13155" s="10">
        <v>13142</v>
      </c>
      <c r="B13155" s="54" t="s">
        <v>13155</v>
      </c>
    </row>
    <row r="13156" customHeight="true" spans="1:2">
      <c r="A13156" s="10">
        <v>13143</v>
      </c>
      <c r="B13156" s="54" t="s">
        <v>13156</v>
      </c>
    </row>
    <row r="13157" customHeight="true" spans="1:2">
      <c r="A13157" s="10">
        <v>13144</v>
      </c>
      <c r="B13157" s="54" t="s">
        <v>13157</v>
      </c>
    </row>
    <row r="13158" customHeight="true" spans="1:2">
      <c r="A13158" s="10">
        <v>13145</v>
      </c>
      <c r="B13158" s="54" t="s">
        <v>13158</v>
      </c>
    </row>
    <row r="13159" customHeight="true" spans="1:2">
      <c r="A13159" s="10">
        <v>13146</v>
      </c>
      <c r="B13159" s="54" t="s">
        <v>13159</v>
      </c>
    </row>
    <row r="13160" customHeight="true" spans="1:2">
      <c r="A13160" s="10">
        <v>13147</v>
      </c>
      <c r="B13160" s="54" t="s">
        <v>13160</v>
      </c>
    </row>
    <row r="13161" customHeight="true" spans="1:2">
      <c r="A13161" s="10">
        <v>13148</v>
      </c>
      <c r="B13161" s="54" t="s">
        <v>13161</v>
      </c>
    </row>
    <row r="13162" customHeight="true" spans="1:2">
      <c r="A13162" s="10">
        <v>13149</v>
      </c>
      <c r="B13162" s="54" t="s">
        <v>13162</v>
      </c>
    </row>
    <row r="13163" customHeight="true" spans="1:2">
      <c r="A13163" s="10">
        <v>13150</v>
      </c>
      <c r="B13163" s="54" t="s">
        <v>13163</v>
      </c>
    </row>
    <row r="13164" customHeight="true" spans="1:2">
      <c r="A13164" s="10">
        <v>13151</v>
      </c>
      <c r="B13164" s="54" t="s">
        <v>13164</v>
      </c>
    </row>
    <row r="13165" customHeight="true" spans="1:2">
      <c r="A13165" s="10">
        <v>13152</v>
      </c>
      <c r="B13165" s="54" t="s">
        <v>13165</v>
      </c>
    </row>
    <row r="13166" customHeight="true" spans="1:2">
      <c r="A13166" s="10">
        <v>13153</v>
      </c>
      <c r="B13166" s="54" t="s">
        <v>13166</v>
      </c>
    </row>
    <row r="13167" customHeight="true" spans="1:2">
      <c r="A13167" s="10">
        <v>13154</v>
      </c>
      <c r="B13167" s="54" t="s">
        <v>13167</v>
      </c>
    </row>
    <row r="13168" customHeight="true" spans="1:2">
      <c r="A13168" s="10">
        <v>13155</v>
      </c>
      <c r="B13168" s="54" t="s">
        <v>13168</v>
      </c>
    </row>
    <row r="13169" customHeight="true" spans="1:2">
      <c r="A13169" s="10">
        <v>13156</v>
      </c>
      <c r="B13169" s="54" t="s">
        <v>13169</v>
      </c>
    </row>
    <row r="13170" customHeight="true" spans="1:2">
      <c r="A13170" s="10">
        <v>13157</v>
      </c>
      <c r="B13170" s="54" t="s">
        <v>13170</v>
      </c>
    </row>
    <row r="13171" customHeight="true" spans="1:2">
      <c r="A13171" s="10">
        <v>13158</v>
      </c>
      <c r="B13171" s="54" t="s">
        <v>13171</v>
      </c>
    </row>
    <row r="13172" customHeight="true" spans="1:2">
      <c r="A13172" s="10">
        <v>13159</v>
      </c>
      <c r="B13172" s="54" t="s">
        <v>13172</v>
      </c>
    </row>
    <row r="13173" customHeight="true" spans="1:2">
      <c r="A13173" s="10">
        <v>13160</v>
      </c>
      <c r="B13173" s="54" t="s">
        <v>13173</v>
      </c>
    </row>
    <row r="13174" customHeight="true" spans="1:2">
      <c r="A13174" s="10">
        <v>13161</v>
      </c>
      <c r="B13174" s="54" t="s">
        <v>13174</v>
      </c>
    </row>
    <row r="13175" customHeight="true" spans="1:2">
      <c r="A13175" s="10">
        <v>13162</v>
      </c>
      <c r="B13175" s="54" t="s">
        <v>13175</v>
      </c>
    </row>
    <row r="13176" customHeight="true" spans="1:2">
      <c r="A13176" s="10">
        <v>13163</v>
      </c>
      <c r="B13176" s="54" t="s">
        <v>13176</v>
      </c>
    </row>
    <row r="13177" customHeight="true" spans="1:2">
      <c r="A13177" s="10">
        <v>13164</v>
      </c>
      <c r="B13177" s="54" t="s">
        <v>13177</v>
      </c>
    </row>
    <row r="13178" customHeight="true" spans="1:2">
      <c r="A13178" s="10">
        <v>13165</v>
      </c>
      <c r="B13178" s="54" t="s">
        <v>13178</v>
      </c>
    </row>
    <row r="13179" customHeight="true" spans="1:2">
      <c r="A13179" s="10">
        <v>13166</v>
      </c>
      <c r="B13179" s="54" t="s">
        <v>13179</v>
      </c>
    </row>
    <row r="13180" customHeight="true" spans="1:2">
      <c r="A13180" s="10">
        <v>13167</v>
      </c>
      <c r="B13180" s="54" t="s">
        <v>13180</v>
      </c>
    </row>
    <row r="13181" customHeight="true" spans="1:2">
      <c r="A13181" s="10">
        <v>13168</v>
      </c>
      <c r="B13181" s="54" t="s">
        <v>13181</v>
      </c>
    </row>
    <row r="13182" customHeight="true" spans="1:2">
      <c r="A13182" s="10">
        <v>13169</v>
      </c>
      <c r="B13182" s="54" t="s">
        <v>13182</v>
      </c>
    </row>
    <row r="13183" customHeight="true" spans="1:2">
      <c r="A13183" s="10">
        <v>13170</v>
      </c>
      <c r="B13183" s="54" t="s">
        <v>13183</v>
      </c>
    </row>
    <row r="13184" customHeight="true" spans="1:2">
      <c r="A13184" s="10">
        <v>13171</v>
      </c>
      <c r="B13184" s="54" t="s">
        <v>13184</v>
      </c>
    </row>
    <row r="13185" customHeight="true" spans="1:2">
      <c r="A13185" s="10">
        <v>13172</v>
      </c>
      <c r="B13185" s="54" t="s">
        <v>13185</v>
      </c>
    </row>
    <row r="13186" customHeight="true" spans="1:2">
      <c r="A13186" s="10">
        <v>13173</v>
      </c>
      <c r="B13186" s="54" t="s">
        <v>13186</v>
      </c>
    </row>
    <row r="13187" customHeight="true" spans="1:2">
      <c r="A13187" s="10">
        <v>13174</v>
      </c>
      <c r="B13187" s="54" t="s">
        <v>13187</v>
      </c>
    </row>
    <row r="13188" customHeight="true" spans="1:2">
      <c r="A13188" s="10">
        <v>13175</v>
      </c>
      <c r="B13188" s="54" t="s">
        <v>13188</v>
      </c>
    </row>
    <row r="13189" customHeight="true" spans="1:2">
      <c r="A13189" s="10">
        <v>13176</v>
      </c>
      <c r="B13189" s="54" t="s">
        <v>13189</v>
      </c>
    </row>
    <row r="13190" customHeight="true" spans="1:2">
      <c r="A13190" s="10">
        <v>13177</v>
      </c>
      <c r="B13190" s="54" t="s">
        <v>13190</v>
      </c>
    </row>
    <row r="13191" customHeight="true" spans="1:2">
      <c r="A13191" s="10">
        <v>13178</v>
      </c>
      <c r="B13191" s="54" t="s">
        <v>13191</v>
      </c>
    </row>
    <row r="13192" customHeight="true" spans="1:2">
      <c r="A13192" s="10">
        <v>13179</v>
      </c>
      <c r="B13192" s="54" t="s">
        <v>13192</v>
      </c>
    </row>
    <row r="13193" customHeight="true" spans="1:2">
      <c r="A13193" s="10">
        <v>13180</v>
      </c>
      <c r="B13193" s="54" t="s">
        <v>13193</v>
      </c>
    </row>
    <row r="13194" customHeight="true" spans="1:2">
      <c r="A13194" s="10">
        <v>13181</v>
      </c>
      <c r="B13194" s="54" t="s">
        <v>13194</v>
      </c>
    </row>
    <row r="13195" customHeight="true" spans="1:2">
      <c r="A13195" s="10">
        <v>13182</v>
      </c>
      <c r="B13195" s="54" t="s">
        <v>13195</v>
      </c>
    </row>
    <row r="13196" customHeight="true" spans="1:2">
      <c r="A13196" s="10">
        <v>13183</v>
      </c>
      <c r="B13196" s="54" t="s">
        <v>13196</v>
      </c>
    </row>
    <row r="13197" customHeight="true" spans="1:2">
      <c r="A13197" s="10">
        <v>13184</v>
      </c>
      <c r="B13197" s="54" t="s">
        <v>13197</v>
      </c>
    </row>
    <row r="13198" customHeight="true" spans="1:2">
      <c r="A13198" s="10">
        <v>13185</v>
      </c>
      <c r="B13198" s="54" t="s">
        <v>13198</v>
      </c>
    </row>
    <row r="13199" customHeight="true" spans="1:2">
      <c r="A13199" s="10">
        <v>13186</v>
      </c>
      <c r="B13199" s="54" t="s">
        <v>13199</v>
      </c>
    </row>
    <row r="13200" customHeight="true" spans="1:2">
      <c r="A13200" s="10">
        <v>13187</v>
      </c>
      <c r="B13200" s="54" t="s">
        <v>13200</v>
      </c>
    </row>
    <row r="13201" customHeight="true" spans="1:2">
      <c r="A13201" s="10">
        <v>13188</v>
      </c>
      <c r="B13201" s="54" t="s">
        <v>13201</v>
      </c>
    </row>
    <row r="13202" customHeight="true" spans="1:2">
      <c r="A13202" s="10">
        <v>13189</v>
      </c>
      <c r="B13202" s="54" t="s">
        <v>13202</v>
      </c>
    </row>
    <row r="13203" customHeight="true" spans="1:2">
      <c r="A13203" s="10">
        <v>13190</v>
      </c>
      <c r="B13203" s="54" t="s">
        <v>13203</v>
      </c>
    </row>
    <row r="13204" customHeight="true" spans="1:2">
      <c r="A13204" s="10">
        <v>13191</v>
      </c>
      <c r="B13204" s="54" t="s">
        <v>13204</v>
      </c>
    </row>
    <row r="13205" customHeight="true" spans="1:2">
      <c r="A13205" s="10">
        <v>13192</v>
      </c>
      <c r="B13205" s="54" t="s">
        <v>13205</v>
      </c>
    </row>
    <row r="13206" customHeight="true" spans="1:2">
      <c r="A13206" s="10">
        <v>13193</v>
      </c>
      <c r="B13206" s="54" t="s">
        <v>13206</v>
      </c>
    </row>
    <row r="13207" customHeight="true" spans="1:2">
      <c r="A13207" s="10">
        <v>13194</v>
      </c>
      <c r="B13207" s="54" t="s">
        <v>13207</v>
      </c>
    </row>
    <row r="13208" customHeight="true" spans="1:2">
      <c r="A13208" s="10">
        <v>13195</v>
      </c>
      <c r="B13208" s="54" t="s">
        <v>13208</v>
      </c>
    </row>
    <row r="13209" customHeight="true" spans="1:2">
      <c r="A13209" s="10">
        <v>13196</v>
      </c>
      <c r="B13209" s="54" t="s">
        <v>13209</v>
      </c>
    </row>
    <row r="13210" customHeight="true" spans="1:2">
      <c r="A13210" s="10">
        <v>13197</v>
      </c>
      <c r="B13210" s="54" t="s">
        <v>13210</v>
      </c>
    </row>
    <row r="13211" customHeight="true" spans="1:2">
      <c r="A13211" s="10">
        <v>13198</v>
      </c>
      <c r="B13211" s="54" t="s">
        <v>13211</v>
      </c>
    </row>
    <row r="13212" customHeight="true" spans="1:2">
      <c r="A13212" s="10">
        <v>13199</v>
      </c>
      <c r="B13212" s="54" t="s">
        <v>13212</v>
      </c>
    </row>
    <row r="13213" customHeight="true" spans="1:2">
      <c r="A13213" s="10">
        <v>13200</v>
      </c>
      <c r="B13213" s="54" t="s">
        <v>13213</v>
      </c>
    </row>
    <row r="13214" customHeight="true" spans="1:2">
      <c r="A13214" s="10">
        <v>13201</v>
      </c>
      <c r="B13214" s="54" t="s">
        <v>13214</v>
      </c>
    </row>
    <row r="13215" customHeight="true" spans="1:2">
      <c r="A13215" s="10">
        <v>13202</v>
      </c>
      <c r="B13215" s="54" t="s">
        <v>13215</v>
      </c>
    </row>
    <row r="13216" customHeight="true" spans="1:2">
      <c r="A13216" s="10">
        <v>13203</v>
      </c>
      <c r="B13216" s="54" t="s">
        <v>13216</v>
      </c>
    </row>
    <row r="13217" customHeight="true" spans="1:2">
      <c r="A13217" s="10">
        <v>13204</v>
      </c>
      <c r="B13217" s="54" t="s">
        <v>13217</v>
      </c>
    </row>
    <row r="13218" customHeight="true" spans="1:2">
      <c r="A13218" s="10">
        <v>13205</v>
      </c>
      <c r="B13218" s="54" t="s">
        <v>13218</v>
      </c>
    </row>
    <row r="13219" customHeight="true" spans="1:2">
      <c r="A13219" s="10">
        <v>13206</v>
      </c>
      <c r="B13219" s="54" t="s">
        <v>13219</v>
      </c>
    </row>
    <row r="13220" customHeight="true" spans="1:2">
      <c r="A13220" s="10">
        <v>13207</v>
      </c>
      <c r="B13220" s="54" t="s">
        <v>13220</v>
      </c>
    </row>
    <row r="13221" customHeight="true" spans="1:2">
      <c r="A13221" s="10">
        <v>13208</v>
      </c>
      <c r="B13221" s="54" t="s">
        <v>13221</v>
      </c>
    </row>
    <row r="13222" customHeight="true" spans="1:2">
      <c r="A13222" s="10">
        <v>13209</v>
      </c>
      <c r="B13222" s="54" t="s">
        <v>13222</v>
      </c>
    </row>
    <row r="13223" customHeight="true" spans="1:2">
      <c r="A13223" s="10">
        <v>13210</v>
      </c>
      <c r="B13223" s="54" t="s">
        <v>13223</v>
      </c>
    </row>
    <row r="13224" customHeight="true" spans="1:2">
      <c r="A13224" s="10">
        <v>13211</v>
      </c>
      <c r="B13224" s="54" t="s">
        <v>13224</v>
      </c>
    </row>
    <row r="13225" customHeight="true" spans="1:2">
      <c r="A13225" s="10">
        <v>13212</v>
      </c>
      <c r="B13225" s="54" t="s">
        <v>13225</v>
      </c>
    </row>
    <row r="13226" customHeight="true" spans="1:2">
      <c r="A13226" s="10">
        <v>13213</v>
      </c>
      <c r="B13226" s="54" t="s">
        <v>13226</v>
      </c>
    </row>
    <row r="13227" customHeight="true" spans="1:2">
      <c r="A13227" s="10">
        <v>13214</v>
      </c>
      <c r="B13227" s="56" t="s">
        <v>13227</v>
      </c>
    </row>
    <row r="13228" customHeight="true" spans="1:2">
      <c r="A13228" s="10">
        <v>13215</v>
      </c>
      <c r="B13228" s="54" t="s">
        <v>13228</v>
      </c>
    </row>
    <row r="13229" customHeight="true" spans="1:2">
      <c r="A13229" s="10">
        <v>13216</v>
      </c>
      <c r="B13229" s="52" t="s">
        <v>13229</v>
      </c>
    </row>
    <row r="13230" customHeight="true" spans="1:2">
      <c r="A13230" s="10">
        <v>13217</v>
      </c>
      <c r="B13230" s="52" t="s">
        <v>13230</v>
      </c>
    </row>
    <row r="13231" customHeight="true" spans="1:2">
      <c r="A13231" s="10">
        <v>13218</v>
      </c>
      <c r="B13231" s="54" t="s">
        <v>13231</v>
      </c>
    </row>
    <row r="13232" customHeight="true" spans="1:2">
      <c r="A13232" s="10">
        <v>13219</v>
      </c>
      <c r="B13232" s="54" t="s">
        <v>13232</v>
      </c>
    </row>
    <row r="13233" customHeight="true" spans="1:2">
      <c r="A13233" s="10">
        <v>13220</v>
      </c>
      <c r="B13233" s="54" t="s">
        <v>13233</v>
      </c>
    </row>
    <row r="13234" customHeight="true" spans="1:2">
      <c r="A13234" s="10">
        <v>13221</v>
      </c>
      <c r="B13234" s="54" t="s">
        <v>13234</v>
      </c>
    </row>
    <row r="13235" customHeight="true" spans="1:2">
      <c r="A13235" s="10">
        <v>13222</v>
      </c>
      <c r="B13235" s="54" t="s">
        <v>13235</v>
      </c>
    </row>
    <row r="13236" customHeight="true" spans="1:2">
      <c r="A13236" s="10">
        <v>13223</v>
      </c>
      <c r="B13236" s="54" t="s">
        <v>13236</v>
      </c>
    </row>
    <row r="13237" customHeight="true" spans="1:2">
      <c r="A13237" s="10">
        <v>13224</v>
      </c>
      <c r="B13237" s="54" t="s">
        <v>13237</v>
      </c>
    </row>
    <row r="13238" customHeight="true" spans="1:2">
      <c r="A13238" s="10">
        <v>13225</v>
      </c>
      <c r="B13238" s="54" t="s">
        <v>13238</v>
      </c>
    </row>
    <row r="13239" customHeight="true" spans="1:2">
      <c r="A13239" s="10">
        <v>13226</v>
      </c>
      <c r="B13239" s="54" t="s">
        <v>13239</v>
      </c>
    </row>
    <row r="13240" customHeight="true" spans="1:2">
      <c r="A13240" s="10">
        <v>13227</v>
      </c>
      <c r="B13240" s="54" t="s">
        <v>13240</v>
      </c>
    </row>
    <row r="13241" customHeight="true" spans="1:2">
      <c r="A13241" s="10">
        <v>13228</v>
      </c>
      <c r="B13241" s="54" t="s">
        <v>13241</v>
      </c>
    </row>
    <row r="13242" customHeight="true" spans="1:2">
      <c r="A13242" s="10">
        <v>13229</v>
      </c>
      <c r="B13242" s="54" t="s">
        <v>13242</v>
      </c>
    </row>
    <row r="13243" customHeight="true" spans="1:2">
      <c r="A13243" s="10">
        <v>13230</v>
      </c>
      <c r="B13243" s="54" t="s">
        <v>13243</v>
      </c>
    </row>
    <row r="13244" customHeight="true" spans="1:2">
      <c r="A13244" s="10">
        <v>13231</v>
      </c>
      <c r="B13244" s="54" t="s">
        <v>13244</v>
      </c>
    </row>
    <row r="13245" customHeight="true" spans="1:2">
      <c r="A13245" s="10">
        <v>13232</v>
      </c>
      <c r="B13245" s="54" t="s">
        <v>13245</v>
      </c>
    </row>
    <row r="13246" customHeight="true" spans="1:2">
      <c r="A13246" s="10">
        <v>13233</v>
      </c>
      <c r="B13246" s="54" t="s">
        <v>13246</v>
      </c>
    </row>
    <row r="13247" customHeight="true" spans="1:2">
      <c r="A13247" s="10">
        <v>13234</v>
      </c>
      <c r="B13247" s="54" t="s">
        <v>13247</v>
      </c>
    </row>
    <row r="13248" customHeight="true" spans="1:2">
      <c r="A13248" s="10">
        <v>13235</v>
      </c>
      <c r="B13248" s="54" t="s">
        <v>13248</v>
      </c>
    </row>
    <row r="13249" customHeight="true" spans="1:2">
      <c r="A13249" s="10">
        <v>13236</v>
      </c>
      <c r="B13249" s="54" t="s">
        <v>13249</v>
      </c>
    </row>
    <row r="13250" customHeight="true" spans="1:2">
      <c r="A13250" s="10">
        <v>13237</v>
      </c>
      <c r="B13250" s="54" t="s">
        <v>13250</v>
      </c>
    </row>
    <row r="13251" customHeight="true" spans="1:2">
      <c r="A13251" s="10">
        <v>13238</v>
      </c>
      <c r="B13251" s="54" t="s">
        <v>13251</v>
      </c>
    </row>
    <row r="13252" customHeight="true" spans="1:2">
      <c r="A13252" s="10">
        <v>13239</v>
      </c>
      <c r="B13252" s="54" t="s">
        <v>13252</v>
      </c>
    </row>
    <row r="13253" customHeight="true" spans="1:2">
      <c r="A13253" s="10">
        <v>13240</v>
      </c>
      <c r="B13253" s="54" t="s">
        <v>13253</v>
      </c>
    </row>
    <row r="13254" customHeight="true" spans="1:2">
      <c r="A13254" s="10">
        <v>13241</v>
      </c>
      <c r="B13254" s="54" t="s">
        <v>13254</v>
      </c>
    </row>
    <row r="13255" customHeight="true" spans="1:2">
      <c r="A13255" s="10">
        <v>13242</v>
      </c>
      <c r="B13255" s="52" t="s">
        <v>13255</v>
      </c>
    </row>
    <row r="13256" customHeight="true" spans="1:2">
      <c r="A13256" s="10">
        <v>13243</v>
      </c>
      <c r="B13256" s="52" t="s">
        <v>13256</v>
      </c>
    </row>
    <row r="13257" customHeight="true" spans="1:2">
      <c r="A13257" s="10">
        <v>13244</v>
      </c>
      <c r="B13257" s="52" t="s">
        <v>13257</v>
      </c>
    </row>
    <row r="13258" customHeight="true" spans="1:2">
      <c r="A13258" s="10">
        <v>13245</v>
      </c>
      <c r="B13258" s="52" t="s">
        <v>13258</v>
      </c>
    </row>
    <row r="13259" customHeight="true" spans="1:2">
      <c r="A13259" s="10">
        <v>13246</v>
      </c>
      <c r="B13259" s="52" t="s">
        <v>13259</v>
      </c>
    </row>
    <row r="13260" customHeight="true" spans="1:2">
      <c r="A13260" s="10">
        <v>13247</v>
      </c>
      <c r="B13260" s="52" t="s">
        <v>13260</v>
      </c>
    </row>
    <row r="13261" customHeight="true" spans="1:2">
      <c r="A13261" s="10">
        <v>13248</v>
      </c>
      <c r="B13261" s="52" t="s">
        <v>13261</v>
      </c>
    </row>
    <row r="13262" customHeight="true" spans="1:2">
      <c r="A13262" s="10">
        <v>13249</v>
      </c>
      <c r="B13262" s="52" t="s">
        <v>13262</v>
      </c>
    </row>
    <row r="13263" customHeight="true" spans="1:2">
      <c r="A13263" s="10">
        <v>13250</v>
      </c>
      <c r="B13263" s="52" t="s">
        <v>13263</v>
      </c>
    </row>
    <row r="13264" customHeight="true" spans="1:2">
      <c r="A13264" s="10">
        <v>13251</v>
      </c>
      <c r="B13264" s="52" t="s">
        <v>13264</v>
      </c>
    </row>
    <row r="13265" customHeight="true" spans="1:2">
      <c r="A13265" s="10">
        <v>13252</v>
      </c>
      <c r="B13265" s="52" t="s">
        <v>13265</v>
      </c>
    </row>
    <row r="13266" customHeight="true" spans="1:2">
      <c r="A13266" s="10">
        <v>13253</v>
      </c>
      <c r="B13266" s="52" t="s">
        <v>13266</v>
      </c>
    </row>
    <row r="13267" customHeight="true" spans="1:2">
      <c r="A13267" s="10">
        <v>13254</v>
      </c>
      <c r="B13267" s="52" t="s">
        <v>13267</v>
      </c>
    </row>
    <row r="13268" customHeight="true" spans="1:2">
      <c r="A13268" s="10">
        <v>13255</v>
      </c>
      <c r="B13268" s="52" t="s">
        <v>13268</v>
      </c>
    </row>
    <row r="13269" customHeight="true" spans="1:2">
      <c r="A13269" s="10">
        <v>13256</v>
      </c>
      <c r="B13269" s="52" t="s">
        <v>13269</v>
      </c>
    </row>
    <row r="13270" customHeight="true" spans="1:2">
      <c r="A13270" s="10">
        <v>13257</v>
      </c>
      <c r="B13270" s="52" t="s">
        <v>13270</v>
      </c>
    </row>
    <row r="13271" customHeight="true" spans="1:2">
      <c r="A13271" s="10">
        <v>13258</v>
      </c>
      <c r="B13271" s="52" t="s">
        <v>13271</v>
      </c>
    </row>
    <row r="13272" customHeight="true" spans="1:2">
      <c r="A13272" s="10">
        <v>13259</v>
      </c>
      <c r="B13272" s="52" t="s">
        <v>13272</v>
      </c>
    </row>
    <row r="13273" customHeight="true" spans="1:2">
      <c r="A13273" s="10">
        <v>13260</v>
      </c>
      <c r="B13273" s="52" t="s">
        <v>13273</v>
      </c>
    </row>
    <row r="13274" customHeight="true" spans="1:2">
      <c r="A13274" s="10">
        <v>13261</v>
      </c>
      <c r="B13274" s="52" t="s">
        <v>13274</v>
      </c>
    </row>
    <row r="13275" customHeight="true" spans="1:2">
      <c r="A13275" s="10">
        <v>13262</v>
      </c>
      <c r="B13275" s="52" t="s">
        <v>13275</v>
      </c>
    </row>
    <row r="13276" customHeight="true" spans="1:2">
      <c r="A13276" s="10">
        <v>13263</v>
      </c>
      <c r="B13276" s="52" t="s">
        <v>13276</v>
      </c>
    </row>
    <row r="13277" customHeight="true" spans="1:2">
      <c r="A13277" s="10">
        <v>13264</v>
      </c>
      <c r="B13277" s="52" t="s">
        <v>13277</v>
      </c>
    </row>
    <row r="13278" customHeight="true" spans="1:2">
      <c r="A13278" s="10">
        <v>13265</v>
      </c>
      <c r="B13278" s="52" t="s">
        <v>13278</v>
      </c>
    </row>
    <row r="13279" customHeight="true" spans="1:2">
      <c r="A13279" s="10">
        <v>13266</v>
      </c>
      <c r="B13279" s="52" t="s">
        <v>13279</v>
      </c>
    </row>
    <row r="13280" customHeight="true" spans="1:2">
      <c r="A13280" s="10">
        <v>13267</v>
      </c>
      <c r="B13280" s="52" t="s">
        <v>13280</v>
      </c>
    </row>
    <row r="13281" customHeight="true" spans="1:2">
      <c r="A13281" s="10">
        <v>13268</v>
      </c>
      <c r="B13281" s="52" t="s">
        <v>13281</v>
      </c>
    </row>
    <row r="13282" customHeight="true" spans="1:2">
      <c r="A13282" s="10">
        <v>13269</v>
      </c>
      <c r="B13282" s="52" t="s">
        <v>13282</v>
      </c>
    </row>
    <row r="13283" customHeight="true" spans="1:2">
      <c r="A13283" s="10">
        <v>13270</v>
      </c>
      <c r="B13283" s="52" t="s">
        <v>13283</v>
      </c>
    </row>
    <row r="13284" customHeight="true" spans="1:2">
      <c r="A13284" s="10">
        <v>13271</v>
      </c>
      <c r="B13284" s="52" t="s">
        <v>13284</v>
      </c>
    </row>
    <row r="13285" customHeight="true" spans="1:2">
      <c r="A13285" s="10">
        <v>13272</v>
      </c>
      <c r="B13285" s="52" t="s">
        <v>13285</v>
      </c>
    </row>
    <row r="13286" customHeight="true" spans="1:2">
      <c r="A13286" s="10">
        <v>13273</v>
      </c>
      <c r="B13286" s="52" t="s">
        <v>13286</v>
      </c>
    </row>
    <row r="13287" customHeight="true" spans="1:2">
      <c r="A13287" s="10">
        <v>13274</v>
      </c>
      <c r="B13287" s="54" t="s">
        <v>13287</v>
      </c>
    </row>
    <row r="13288" customHeight="true" spans="1:2">
      <c r="A13288" s="10">
        <v>13275</v>
      </c>
      <c r="B13288" s="54" t="s">
        <v>13288</v>
      </c>
    </row>
    <row r="13289" customHeight="true" spans="1:2">
      <c r="A13289" s="10">
        <v>13276</v>
      </c>
      <c r="B13289" s="54" t="s">
        <v>13289</v>
      </c>
    </row>
    <row r="13290" customHeight="true" spans="1:2">
      <c r="A13290" s="10">
        <v>13277</v>
      </c>
      <c r="B13290" s="54" t="s">
        <v>13290</v>
      </c>
    </row>
    <row r="13291" customHeight="true" spans="1:2">
      <c r="A13291" s="10">
        <v>13278</v>
      </c>
      <c r="B13291" s="54" t="s">
        <v>13291</v>
      </c>
    </row>
    <row r="13292" customHeight="true" spans="1:2">
      <c r="A13292" s="10">
        <v>13279</v>
      </c>
      <c r="B13292" s="54" t="s">
        <v>13292</v>
      </c>
    </row>
    <row r="13293" customHeight="true" spans="1:2">
      <c r="A13293" s="10">
        <v>13280</v>
      </c>
      <c r="B13293" s="54" t="s">
        <v>13293</v>
      </c>
    </row>
    <row r="13294" customHeight="true" spans="1:2">
      <c r="A13294" s="10">
        <v>13281</v>
      </c>
      <c r="B13294" s="54" t="s">
        <v>13294</v>
      </c>
    </row>
    <row r="13295" customHeight="true" spans="1:2">
      <c r="A13295" s="10">
        <v>13282</v>
      </c>
      <c r="B13295" s="54" t="s">
        <v>13295</v>
      </c>
    </row>
    <row r="13296" customHeight="true" spans="1:2">
      <c r="A13296" s="10">
        <v>13283</v>
      </c>
      <c r="B13296" s="54" t="s">
        <v>13296</v>
      </c>
    </row>
    <row r="13297" customHeight="true" spans="1:2">
      <c r="A13297" s="10">
        <v>13284</v>
      </c>
      <c r="B13297" s="54" t="s">
        <v>13297</v>
      </c>
    </row>
    <row r="13298" customHeight="true" spans="1:2">
      <c r="A13298" s="10">
        <v>13285</v>
      </c>
      <c r="B13298" s="54" t="s">
        <v>13298</v>
      </c>
    </row>
    <row r="13299" customHeight="true" spans="1:2">
      <c r="A13299" s="10">
        <v>13286</v>
      </c>
      <c r="B13299" s="54" t="s">
        <v>13299</v>
      </c>
    </row>
    <row r="13300" customHeight="true" spans="1:2">
      <c r="A13300" s="10">
        <v>13287</v>
      </c>
      <c r="B13300" s="54" t="s">
        <v>13300</v>
      </c>
    </row>
    <row r="13301" customHeight="true" spans="1:2">
      <c r="A13301" s="10">
        <v>13288</v>
      </c>
      <c r="B13301" s="54" t="s">
        <v>13301</v>
      </c>
    </row>
    <row r="13302" customHeight="true" spans="1:2">
      <c r="A13302" s="10">
        <v>13289</v>
      </c>
      <c r="B13302" s="54" t="s">
        <v>13302</v>
      </c>
    </row>
    <row r="13303" customHeight="true" spans="1:2">
      <c r="A13303" s="10">
        <v>13290</v>
      </c>
      <c r="B13303" s="54" t="s">
        <v>13303</v>
      </c>
    </row>
    <row r="13304" customHeight="true" spans="1:2">
      <c r="A13304" s="10">
        <v>13291</v>
      </c>
      <c r="B13304" s="54" t="s">
        <v>13304</v>
      </c>
    </row>
    <row r="13305" customHeight="true" spans="1:2">
      <c r="A13305" s="10">
        <v>13292</v>
      </c>
      <c r="B13305" s="54" t="s">
        <v>13305</v>
      </c>
    </row>
    <row r="13306" customHeight="true" spans="1:2">
      <c r="A13306" s="10">
        <v>13293</v>
      </c>
      <c r="B13306" s="54" t="s">
        <v>13306</v>
      </c>
    </row>
    <row r="13307" customHeight="true" spans="1:2">
      <c r="A13307" s="10">
        <v>13294</v>
      </c>
      <c r="B13307" s="54" t="s">
        <v>13307</v>
      </c>
    </row>
    <row r="13308" customHeight="true" spans="1:2">
      <c r="A13308" s="10">
        <v>13295</v>
      </c>
      <c r="B13308" s="54" t="s">
        <v>13308</v>
      </c>
    </row>
    <row r="13309" customHeight="true" spans="1:2">
      <c r="A13309" s="10">
        <v>13296</v>
      </c>
      <c r="B13309" s="54" t="s">
        <v>13309</v>
      </c>
    </row>
    <row r="13310" customHeight="true" spans="1:2">
      <c r="A13310" s="10">
        <v>13297</v>
      </c>
      <c r="B13310" s="54" t="s">
        <v>13310</v>
      </c>
    </row>
    <row r="13311" customHeight="true" spans="1:2">
      <c r="A13311" s="10">
        <v>13298</v>
      </c>
      <c r="B13311" s="54" t="s">
        <v>13311</v>
      </c>
    </row>
    <row r="13312" customHeight="true" spans="1:2">
      <c r="A13312" s="10">
        <v>13299</v>
      </c>
      <c r="B13312" s="54" t="s">
        <v>13312</v>
      </c>
    </row>
    <row r="13313" customHeight="true" spans="1:2">
      <c r="A13313" s="10">
        <v>13300</v>
      </c>
      <c r="B13313" s="54" t="s">
        <v>13313</v>
      </c>
    </row>
    <row r="13314" customHeight="true" spans="1:2">
      <c r="A13314" s="10">
        <v>13301</v>
      </c>
      <c r="B13314" s="54" t="s">
        <v>13314</v>
      </c>
    </row>
    <row r="13315" customHeight="true" spans="1:2">
      <c r="A13315" s="10">
        <v>13302</v>
      </c>
      <c r="B13315" s="54" t="s">
        <v>13315</v>
      </c>
    </row>
    <row r="13316" customHeight="true" spans="1:2">
      <c r="A13316" s="10">
        <v>13303</v>
      </c>
      <c r="B13316" s="54" t="s">
        <v>13316</v>
      </c>
    </row>
    <row r="13317" customHeight="true" spans="1:2">
      <c r="A13317" s="10">
        <v>13304</v>
      </c>
      <c r="B13317" s="54" t="s">
        <v>13317</v>
      </c>
    </row>
    <row r="13318" customHeight="true" spans="1:2">
      <c r="A13318" s="10">
        <v>13305</v>
      </c>
      <c r="B13318" s="54" t="s">
        <v>13318</v>
      </c>
    </row>
    <row r="13319" customHeight="true" spans="1:2">
      <c r="A13319" s="10">
        <v>13306</v>
      </c>
      <c r="B13319" s="54" t="s">
        <v>13319</v>
      </c>
    </row>
    <row r="13320" customHeight="true" spans="1:2">
      <c r="A13320" s="10">
        <v>13307</v>
      </c>
      <c r="B13320" s="54" t="s">
        <v>13320</v>
      </c>
    </row>
    <row r="13321" customHeight="true" spans="1:2">
      <c r="A13321" s="10">
        <v>13308</v>
      </c>
      <c r="B13321" s="54" t="s">
        <v>13321</v>
      </c>
    </row>
    <row r="13322" customHeight="true" spans="1:2">
      <c r="A13322" s="10">
        <v>13309</v>
      </c>
      <c r="B13322" s="54" t="s">
        <v>13322</v>
      </c>
    </row>
    <row r="13323" customHeight="true" spans="1:2">
      <c r="A13323" s="10">
        <v>13310</v>
      </c>
      <c r="B13323" s="54" t="s">
        <v>13323</v>
      </c>
    </row>
    <row r="13324" customHeight="true" spans="1:2">
      <c r="A13324" s="10">
        <v>13311</v>
      </c>
      <c r="B13324" s="54" t="s">
        <v>13324</v>
      </c>
    </row>
    <row r="13325" customHeight="true" spans="1:2">
      <c r="A13325" s="10">
        <v>13312</v>
      </c>
      <c r="B13325" s="54" t="s">
        <v>13325</v>
      </c>
    </row>
    <row r="13326" customHeight="true" spans="1:2">
      <c r="A13326" s="10">
        <v>13313</v>
      </c>
      <c r="B13326" s="54" t="s">
        <v>13326</v>
      </c>
    </row>
    <row r="13327" customHeight="true" spans="1:2">
      <c r="A13327" s="10">
        <v>13314</v>
      </c>
      <c r="B13327" s="54" t="s">
        <v>13327</v>
      </c>
    </row>
    <row r="13328" customHeight="true" spans="1:2">
      <c r="A13328" s="10">
        <v>13315</v>
      </c>
      <c r="B13328" s="54" t="s">
        <v>13328</v>
      </c>
    </row>
    <row r="13329" customHeight="true" spans="1:2">
      <c r="A13329" s="10">
        <v>13316</v>
      </c>
      <c r="B13329" s="54" t="s">
        <v>13329</v>
      </c>
    </row>
    <row r="13330" customHeight="true" spans="1:2">
      <c r="A13330" s="10">
        <v>13317</v>
      </c>
      <c r="B13330" s="54" t="s">
        <v>13330</v>
      </c>
    </row>
    <row r="13331" customHeight="true" spans="1:2">
      <c r="A13331" s="10">
        <v>13318</v>
      </c>
      <c r="B13331" s="54" t="s">
        <v>13331</v>
      </c>
    </row>
    <row r="13332" customHeight="true" spans="1:2">
      <c r="A13332" s="10">
        <v>13319</v>
      </c>
      <c r="B13332" s="54" t="s">
        <v>13332</v>
      </c>
    </row>
    <row r="13333" customHeight="true" spans="1:2">
      <c r="A13333" s="10">
        <v>13320</v>
      </c>
      <c r="B13333" s="54" t="s">
        <v>13333</v>
      </c>
    </row>
    <row r="13334" customHeight="true" spans="1:2">
      <c r="A13334" s="10">
        <v>13321</v>
      </c>
      <c r="B13334" s="54" t="s">
        <v>13334</v>
      </c>
    </row>
    <row r="13335" customHeight="true" spans="1:2">
      <c r="A13335" s="10">
        <v>13322</v>
      </c>
      <c r="B13335" s="54" t="s">
        <v>13335</v>
      </c>
    </row>
    <row r="13336" customHeight="true" spans="1:2">
      <c r="A13336" s="10">
        <v>13323</v>
      </c>
      <c r="B13336" s="54" t="s">
        <v>13336</v>
      </c>
    </row>
    <row r="13337" customHeight="true" spans="1:2">
      <c r="A13337" s="10">
        <v>13324</v>
      </c>
      <c r="B13337" s="54" t="s">
        <v>13337</v>
      </c>
    </row>
    <row r="13338" customHeight="true" spans="1:2">
      <c r="A13338" s="10">
        <v>13325</v>
      </c>
      <c r="B13338" s="54" t="s">
        <v>13338</v>
      </c>
    </row>
    <row r="13339" customHeight="true" spans="1:2">
      <c r="A13339" s="10">
        <v>13326</v>
      </c>
      <c r="B13339" s="54" t="s">
        <v>13339</v>
      </c>
    </row>
    <row r="13340" customHeight="true" spans="1:2">
      <c r="A13340" s="10">
        <v>13327</v>
      </c>
      <c r="B13340" s="54" t="s">
        <v>13340</v>
      </c>
    </row>
    <row r="13341" customHeight="true" spans="1:2">
      <c r="A13341" s="10">
        <v>13328</v>
      </c>
      <c r="B13341" s="54" t="s">
        <v>13341</v>
      </c>
    </row>
    <row r="13342" customHeight="true" spans="1:2">
      <c r="A13342" s="10">
        <v>13329</v>
      </c>
      <c r="B13342" s="54" t="s">
        <v>13342</v>
      </c>
    </row>
    <row r="13343" customHeight="true" spans="1:2">
      <c r="A13343" s="10">
        <v>13330</v>
      </c>
      <c r="B13343" s="54" t="s">
        <v>13343</v>
      </c>
    </row>
    <row r="13344" customHeight="true" spans="1:2">
      <c r="A13344" s="10">
        <v>13331</v>
      </c>
      <c r="B13344" s="54" t="s">
        <v>13344</v>
      </c>
    </row>
    <row r="13345" customHeight="true" spans="1:2">
      <c r="A13345" s="10">
        <v>13332</v>
      </c>
      <c r="B13345" s="55" t="s">
        <v>13345</v>
      </c>
    </row>
    <row r="13346" s="1" customFormat="true" ht="32" customHeight="true" spans="1:2">
      <c r="A13346" s="34" t="s">
        <v>13346</v>
      </c>
      <c r="B13346" s="35"/>
    </row>
    <row r="13347" customHeight="true" spans="1:2">
      <c r="A13347" s="10">
        <v>13333</v>
      </c>
      <c r="B13347" s="57" t="s">
        <v>13347</v>
      </c>
    </row>
    <row r="13348" customHeight="true" spans="1:2">
      <c r="A13348" s="10">
        <v>13334</v>
      </c>
      <c r="B13348" s="36" t="s">
        <v>13348</v>
      </c>
    </row>
    <row r="13349" customHeight="true" spans="1:2">
      <c r="A13349" s="10">
        <v>13335</v>
      </c>
      <c r="B13349" s="36" t="s">
        <v>13349</v>
      </c>
    </row>
    <row r="13350" customHeight="true" spans="1:2">
      <c r="A13350" s="10">
        <v>13336</v>
      </c>
      <c r="B13350" s="36" t="s">
        <v>13350</v>
      </c>
    </row>
    <row r="13351" customHeight="true" spans="1:2">
      <c r="A13351" s="10">
        <v>13337</v>
      </c>
      <c r="B13351" s="36" t="s">
        <v>13351</v>
      </c>
    </row>
    <row r="13352" customHeight="true" spans="1:2">
      <c r="A13352" s="10">
        <v>13338</v>
      </c>
      <c r="B13352" s="36" t="s">
        <v>13352</v>
      </c>
    </row>
    <row r="13353" customHeight="true" spans="1:2">
      <c r="A13353" s="10">
        <v>13339</v>
      </c>
      <c r="B13353" s="36" t="s">
        <v>13353</v>
      </c>
    </row>
    <row r="13354" customHeight="true" spans="1:2">
      <c r="A13354" s="10">
        <v>13340</v>
      </c>
      <c r="B13354" s="36" t="s">
        <v>13354</v>
      </c>
    </row>
    <row r="13355" customHeight="true" spans="1:2">
      <c r="A13355" s="10">
        <v>13341</v>
      </c>
      <c r="B13355" s="36" t="s">
        <v>13355</v>
      </c>
    </row>
    <row r="13356" customHeight="true" spans="1:2">
      <c r="A13356" s="10">
        <v>13342</v>
      </c>
      <c r="B13356" s="36" t="s">
        <v>13356</v>
      </c>
    </row>
    <row r="13357" customHeight="true" spans="1:2">
      <c r="A13357" s="10">
        <v>13343</v>
      </c>
      <c r="B13357" s="36" t="s">
        <v>13357</v>
      </c>
    </row>
    <row r="13358" customHeight="true" spans="1:2">
      <c r="A13358" s="10">
        <v>13344</v>
      </c>
      <c r="B13358" s="36" t="s">
        <v>13358</v>
      </c>
    </row>
    <row r="13359" customHeight="true" spans="1:2">
      <c r="A13359" s="10">
        <v>13345</v>
      </c>
      <c r="B13359" s="36" t="s">
        <v>13359</v>
      </c>
    </row>
    <row r="13360" customHeight="true" spans="1:2">
      <c r="A13360" s="10">
        <v>13346</v>
      </c>
      <c r="B13360" s="36" t="s">
        <v>13360</v>
      </c>
    </row>
    <row r="13361" customHeight="true" spans="1:2">
      <c r="A13361" s="10">
        <v>13347</v>
      </c>
      <c r="B13361" s="36" t="s">
        <v>13361</v>
      </c>
    </row>
    <row r="13362" customHeight="true" spans="1:2">
      <c r="A13362" s="10">
        <v>13348</v>
      </c>
      <c r="B13362" s="36" t="s">
        <v>13362</v>
      </c>
    </row>
    <row r="13363" customHeight="true" spans="1:2">
      <c r="A13363" s="10">
        <v>13349</v>
      </c>
      <c r="B13363" s="36" t="s">
        <v>13363</v>
      </c>
    </row>
    <row r="13364" customHeight="true" spans="1:2">
      <c r="A13364" s="10">
        <v>13350</v>
      </c>
      <c r="B13364" s="36" t="s">
        <v>13364</v>
      </c>
    </row>
    <row r="13365" customHeight="true" spans="1:2">
      <c r="A13365" s="10">
        <v>13351</v>
      </c>
      <c r="B13365" s="36" t="s">
        <v>13365</v>
      </c>
    </row>
    <row r="13366" customHeight="true" spans="1:2">
      <c r="A13366" s="10">
        <v>13352</v>
      </c>
      <c r="B13366" s="36" t="s">
        <v>13366</v>
      </c>
    </row>
    <row r="13367" customHeight="true" spans="1:2">
      <c r="A13367" s="10">
        <v>13353</v>
      </c>
      <c r="B13367" s="36" t="s">
        <v>13367</v>
      </c>
    </row>
    <row r="13368" customHeight="true" spans="1:2">
      <c r="A13368" s="10">
        <v>13354</v>
      </c>
      <c r="B13368" s="36" t="s">
        <v>13368</v>
      </c>
    </row>
    <row r="13369" customHeight="true" spans="1:2">
      <c r="A13369" s="10">
        <v>13355</v>
      </c>
      <c r="B13369" s="36" t="s">
        <v>13369</v>
      </c>
    </row>
    <row r="13370" customHeight="true" spans="1:2">
      <c r="A13370" s="10">
        <v>13356</v>
      </c>
      <c r="B13370" s="36" t="s">
        <v>13370</v>
      </c>
    </row>
    <row r="13371" customHeight="true" spans="1:2">
      <c r="A13371" s="10">
        <v>13357</v>
      </c>
      <c r="B13371" s="36" t="s">
        <v>13371</v>
      </c>
    </row>
    <row r="13372" customHeight="true" spans="1:2">
      <c r="A13372" s="10">
        <v>13358</v>
      </c>
      <c r="B13372" s="36" t="s">
        <v>13372</v>
      </c>
    </row>
    <row r="13373" customHeight="true" spans="1:2">
      <c r="A13373" s="10">
        <v>13359</v>
      </c>
      <c r="B13373" s="36" t="s">
        <v>13373</v>
      </c>
    </row>
    <row r="13374" customHeight="true" spans="1:2">
      <c r="A13374" s="10">
        <v>13360</v>
      </c>
      <c r="B13374" s="36" t="s">
        <v>13374</v>
      </c>
    </row>
    <row r="13375" customHeight="true" spans="1:2">
      <c r="A13375" s="10">
        <v>13361</v>
      </c>
      <c r="B13375" s="36" t="s">
        <v>13375</v>
      </c>
    </row>
    <row r="13376" customHeight="true" spans="1:2">
      <c r="A13376" s="10">
        <v>13362</v>
      </c>
      <c r="B13376" s="36" t="s">
        <v>13376</v>
      </c>
    </row>
    <row r="13377" customHeight="true" spans="1:2">
      <c r="A13377" s="10">
        <v>13363</v>
      </c>
      <c r="B13377" s="36" t="s">
        <v>13377</v>
      </c>
    </row>
    <row r="13378" customHeight="true" spans="1:2">
      <c r="A13378" s="10">
        <v>13364</v>
      </c>
      <c r="B13378" s="36" t="s">
        <v>13378</v>
      </c>
    </row>
    <row r="13379" customHeight="true" spans="1:2">
      <c r="A13379" s="10">
        <v>13365</v>
      </c>
      <c r="B13379" s="36" t="s">
        <v>13379</v>
      </c>
    </row>
    <row r="13380" customHeight="true" spans="1:2">
      <c r="A13380" s="10">
        <v>13366</v>
      </c>
      <c r="B13380" s="36" t="s">
        <v>13380</v>
      </c>
    </row>
    <row r="13381" customHeight="true" spans="1:2">
      <c r="A13381" s="10">
        <v>13367</v>
      </c>
      <c r="B13381" s="36" t="s">
        <v>13381</v>
      </c>
    </row>
    <row r="13382" customHeight="true" spans="1:2">
      <c r="A13382" s="10">
        <v>13368</v>
      </c>
      <c r="B13382" s="36" t="s">
        <v>13382</v>
      </c>
    </row>
    <row r="13383" customHeight="true" spans="1:2">
      <c r="A13383" s="10">
        <v>13369</v>
      </c>
      <c r="B13383" s="36" t="s">
        <v>13383</v>
      </c>
    </row>
    <row r="13384" customHeight="true" spans="1:2">
      <c r="A13384" s="10">
        <v>13370</v>
      </c>
      <c r="B13384" s="36" t="s">
        <v>13384</v>
      </c>
    </row>
    <row r="13385" customHeight="true" spans="1:2">
      <c r="A13385" s="10">
        <v>13371</v>
      </c>
      <c r="B13385" s="36" t="s">
        <v>13385</v>
      </c>
    </row>
    <row r="13386" customHeight="true" spans="1:2">
      <c r="A13386" s="10">
        <v>13372</v>
      </c>
      <c r="B13386" s="36" t="s">
        <v>13386</v>
      </c>
    </row>
    <row r="13387" customHeight="true" spans="1:2">
      <c r="A13387" s="10">
        <v>13373</v>
      </c>
      <c r="B13387" s="36" t="s">
        <v>13387</v>
      </c>
    </row>
    <row r="13388" customHeight="true" spans="1:2">
      <c r="A13388" s="10">
        <v>13374</v>
      </c>
      <c r="B13388" s="36" t="s">
        <v>13388</v>
      </c>
    </row>
    <row r="13389" customHeight="true" spans="1:2">
      <c r="A13389" s="10">
        <v>13375</v>
      </c>
      <c r="B13389" s="36" t="s">
        <v>13389</v>
      </c>
    </row>
    <row r="13390" customHeight="true" spans="1:2">
      <c r="A13390" s="10">
        <v>13376</v>
      </c>
      <c r="B13390" s="36" t="s">
        <v>13390</v>
      </c>
    </row>
    <row r="13391" customHeight="true" spans="1:2">
      <c r="A13391" s="10">
        <v>13377</v>
      </c>
      <c r="B13391" s="36" t="s">
        <v>13391</v>
      </c>
    </row>
    <row r="13392" customHeight="true" spans="1:2">
      <c r="A13392" s="10">
        <v>13378</v>
      </c>
      <c r="B13392" s="36" t="s">
        <v>13392</v>
      </c>
    </row>
    <row r="13393" customHeight="true" spans="1:2">
      <c r="A13393" s="10">
        <v>13379</v>
      </c>
      <c r="B13393" s="36" t="s">
        <v>13393</v>
      </c>
    </row>
    <row r="13394" customHeight="true" spans="1:2">
      <c r="A13394" s="10">
        <v>13380</v>
      </c>
      <c r="B13394" s="36" t="s">
        <v>13394</v>
      </c>
    </row>
    <row r="13395" customHeight="true" spans="1:2">
      <c r="A13395" s="10">
        <v>13381</v>
      </c>
      <c r="B13395" s="36" t="s">
        <v>13395</v>
      </c>
    </row>
    <row r="13396" customHeight="true" spans="1:2">
      <c r="A13396" s="10">
        <v>13382</v>
      </c>
      <c r="B13396" s="36" t="s">
        <v>13396</v>
      </c>
    </row>
    <row r="13397" customHeight="true" spans="1:2">
      <c r="A13397" s="10">
        <v>13383</v>
      </c>
      <c r="B13397" s="36" t="s">
        <v>13397</v>
      </c>
    </row>
    <row r="13398" customHeight="true" spans="1:2">
      <c r="A13398" s="10">
        <v>13384</v>
      </c>
      <c r="B13398" s="36" t="s">
        <v>13398</v>
      </c>
    </row>
    <row r="13399" customHeight="true" spans="1:2">
      <c r="A13399" s="10">
        <v>13385</v>
      </c>
      <c r="B13399" s="36" t="s">
        <v>13399</v>
      </c>
    </row>
    <row r="13400" customHeight="true" spans="1:2">
      <c r="A13400" s="10">
        <v>13386</v>
      </c>
      <c r="B13400" s="36" t="s">
        <v>13400</v>
      </c>
    </row>
    <row r="13401" customHeight="true" spans="1:2">
      <c r="A13401" s="10">
        <v>13387</v>
      </c>
      <c r="B13401" s="36" t="s">
        <v>13401</v>
      </c>
    </row>
    <row r="13402" customHeight="true" spans="1:2">
      <c r="A13402" s="10">
        <v>13388</v>
      </c>
      <c r="B13402" s="36" t="s">
        <v>13402</v>
      </c>
    </row>
    <row r="13403" customHeight="true" spans="1:2">
      <c r="A13403" s="10">
        <v>13389</v>
      </c>
      <c r="B13403" s="36" t="s">
        <v>13403</v>
      </c>
    </row>
    <row r="13404" customHeight="true" spans="1:2">
      <c r="A13404" s="10">
        <v>13390</v>
      </c>
      <c r="B13404" s="36" t="s">
        <v>13404</v>
      </c>
    </row>
    <row r="13405" customHeight="true" spans="1:2">
      <c r="A13405" s="10">
        <v>13391</v>
      </c>
      <c r="B13405" s="36" t="s">
        <v>13405</v>
      </c>
    </row>
    <row r="13406" customHeight="true" spans="1:2">
      <c r="A13406" s="10">
        <v>13392</v>
      </c>
      <c r="B13406" s="36" t="s">
        <v>13406</v>
      </c>
    </row>
    <row r="13407" customHeight="true" spans="1:2">
      <c r="A13407" s="10">
        <v>13393</v>
      </c>
      <c r="B13407" s="36" t="s">
        <v>13407</v>
      </c>
    </row>
    <row r="13408" customHeight="true" spans="1:2">
      <c r="A13408" s="10">
        <v>13394</v>
      </c>
      <c r="B13408" s="36" t="s">
        <v>13408</v>
      </c>
    </row>
    <row r="13409" customHeight="true" spans="1:2">
      <c r="A13409" s="10">
        <v>13395</v>
      </c>
      <c r="B13409" s="36" t="s">
        <v>13409</v>
      </c>
    </row>
    <row r="13410" customHeight="true" spans="1:2">
      <c r="A13410" s="10">
        <v>13396</v>
      </c>
      <c r="B13410" s="36" t="s">
        <v>13410</v>
      </c>
    </row>
    <row r="13411" customHeight="true" spans="1:2">
      <c r="A13411" s="10">
        <v>13397</v>
      </c>
      <c r="B13411" s="36" t="s">
        <v>13411</v>
      </c>
    </row>
    <row r="13412" customHeight="true" spans="1:2">
      <c r="A13412" s="10">
        <v>13398</v>
      </c>
      <c r="B13412" s="36" t="s">
        <v>13412</v>
      </c>
    </row>
    <row r="13413" customHeight="true" spans="1:2">
      <c r="A13413" s="10">
        <v>13399</v>
      </c>
      <c r="B13413" s="36" t="s">
        <v>13413</v>
      </c>
    </row>
    <row r="13414" customHeight="true" spans="1:2">
      <c r="A13414" s="10">
        <v>13400</v>
      </c>
      <c r="B13414" s="36" t="s">
        <v>13414</v>
      </c>
    </row>
    <row r="13415" customHeight="true" spans="1:2">
      <c r="A13415" s="10">
        <v>13401</v>
      </c>
      <c r="B13415" s="36" t="s">
        <v>13415</v>
      </c>
    </row>
    <row r="13416" customHeight="true" spans="1:2">
      <c r="A13416" s="10">
        <v>13402</v>
      </c>
      <c r="B13416" s="36" t="s">
        <v>13416</v>
      </c>
    </row>
    <row r="13417" customHeight="true" spans="1:2">
      <c r="A13417" s="10">
        <v>13403</v>
      </c>
      <c r="B13417" s="36" t="s">
        <v>13417</v>
      </c>
    </row>
    <row r="13418" customHeight="true" spans="1:2">
      <c r="A13418" s="10">
        <v>13404</v>
      </c>
      <c r="B13418" s="36" t="s">
        <v>13418</v>
      </c>
    </row>
    <row r="13419" customHeight="true" spans="1:2">
      <c r="A13419" s="10">
        <v>13405</v>
      </c>
      <c r="B13419" s="36" t="s">
        <v>13419</v>
      </c>
    </row>
    <row r="13420" customHeight="true" spans="1:2">
      <c r="A13420" s="10">
        <v>13406</v>
      </c>
      <c r="B13420" s="36" t="s">
        <v>13420</v>
      </c>
    </row>
    <row r="13421" customHeight="true" spans="1:2">
      <c r="A13421" s="10">
        <v>13407</v>
      </c>
      <c r="B13421" s="36" t="s">
        <v>13421</v>
      </c>
    </row>
    <row r="13422" customHeight="true" spans="1:2">
      <c r="A13422" s="10">
        <v>13408</v>
      </c>
      <c r="B13422" s="36" t="s">
        <v>13422</v>
      </c>
    </row>
    <row r="13423" customHeight="true" spans="1:2">
      <c r="A13423" s="10">
        <v>13409</v>
      </c>
      <c r="B13423" s="36" t="s">
        <v>13423</v>
      </c>
    </row>
    <row r="13424" customHeight="true" spans="1:2">
      <c r="A13424" s="10">
        <v>13410</v>
      </c>
      <c r="B13424" s="36" t="s">
        <v>13424</v>
      </c>
    </row>
    <row r="13425" customHeight="true" spans="1:2">
      <c r="A13425" s="10">
        <v>13411</v>
      </c>
      <c r="B13425" s="36" t="s">
        <v>13425</v>
      </c>
    </row>
    <row r="13426" customHeight="true" spans="1:2">
      <c r="A13426" s="10">
        <v>13412</v>
      </c>
      <c r="B13426" s="36" t="s">
        <v>13426</v>
      </c>
    </row>
    <row r="13427" customHeight="true" spans="1:2">
      <c r="A13427" s="10">
        <v>13413</v>
      </c>
      <c r="B13427" s="36" t="s">
        <v>13427</v>
      </c>
    </row>
    <row r="13428" customHeight="true" spans="1:2">
      <c r="A13428" s="10">
        <v>13414</v>
      </c>
      <c r="B13428" s="36" t="s">
        <v>13428</v>
      </c>
    </row>
    <row r="13429" customHeight="true" spans="1:2">
      <c r="A13429" s="10">
        <v>13415</v>
      </c>
      <c r="B13429" s="36" t="s">
        <v>13429</v>
      </c>
    </row>
    <row r="13430" customHeight="true" spans="1:2">
      <c r="A13430" s="10">
        <v>13416</v>
      </c>
      <c r="B13430" s="36" t="s">
        <v>13430</v>
      </c>
    </row>
    <row r="13431" customHeight="true" spans="1:2">
      <c r="A13431" s="10">
        <v>13417</v>
      </c>
      <c r="B13431" s="36" t="s">
        <v>13431</v>
      </c>
    </row>
    <row r="13432" customHeight="true" spans="1:2">
      <c r="A13432" s="10">
        <v>13418</v>
      </c>
      <c r="B13432" s="36" t="s">
        <v>13432</v>
      </c>
    </row>
    <row r="13433" customHeight="true" spans="1:2">
      <c r="A13433" s="10">
        <v>13419</v>
      </c>
      <c r="B13433" s="36" t="s">
        <v>13433</v>
      </c>
    </row>
    <row r="13434" customHeight="true" spans="1:2">
      <c r="A13434" s="10">
        <v>13420</v>
      </c>
      <c r="B13434" s="36" t="s">
        <v>13434</v>
      </c>
    </row>
    <row r="13435" customHeight="true" spans="1:2">
      <c r="A13435" s="10">
        <v>13421</v>
      </c>
      <c r="B13435" s="36" t="s">
        <v>13435</v>
      </c>
    </row>
    <row r="13436" customHeight="true" spans="1:2">
      <c r="A13436" s="10">
        <v>13422</v>
      </c>
      <c r="B13436" s="36" t="s">
        <v>13436</v>
      </c>
    </row>
    <row r="13437" customHeight="true" spans="1:2">
      <c r="A13437" s="10">
        <v>13423</v>
      </c>
      <c r="B13437" s="36" t="s">
        <v>13437</v>
      </c>
    </row>
    <row r="13438" customHeight="true" spans="1:2">
      <c r="A13438" s="10">
        <v>13424</v>
      </c>
      <c r="B13438" s="36" t="s">
        <v>13438</v>
      </c>
    </row>
    <row r="13439" customHeight="true" spans="1:2">
      <c r="A13439" s="10">
        <v>13425</v>
      </c>
      <c r="B13439" s="36" t="s">
        <v>13439</v>
      </c>
    </row>
    <row r="13440" customHeight="true" spans="1:2">
      <c r="A13440" s="10">
        <v>13426</v>
      </c>
      <c r="B13440" s="36" t="s">
        <v>13440</v>
      </c>
    </row>
    <row r="13441" customHeight="true" spans="1:2">
      <c r="A13441" s="10">
        <v>13427</v>
      </c>
      <c r="B13441" s="36" t="s">
        <v>13441</v>
      </c>
    </row>
    <row r="13442" customHeight="true" spans="1:2">
      <c r="A13442" s="10">
        <v>13428</v>
      </c>
      <c r="B13442" s="36" t="s">
        <v>13442</v>
      </c>
    </row>
    <row r="13443" customHeight="true" spans="1:2">
      <c r="A13443" s="10">
        <v>13429</v>
      </c>
      <c r="B13443" s="36" t="s">
        <v>13443</v>
      </c>
    </row>
    <row r="13444" customHeight="true" spans="1:2">
      <c r="A13444" s="10">
        <v>13430</v>
      </c>
      <c r="B13444" s="36" t="s">
        <v>13444</v>
      </c>
    </row>
    <row r="13445" customHeight="true" spans="1:2">
      <c r="A13445" s="10">
        <v>13431</v>
      </c>
      <c r="B13445" s="36" t="s">
        <v>13445</v>
      </c>
    </row>
    <row r="13446" customHeight="true" spans="1:2">
      <c r="A13446" s="10">
        <v>13432</v>
      </c>
      <c r="B13446" s="36" t="s">
        <v>13446</v>
      </c>
    </row>
    <row r="13447" customHeight="true" spans="1:2">
      <c r="A13447" s="10">
        <v>13433</v>
      </c>
      <c r="B13447" s="36" t="s">
        <v>13447</v>
      </c>
    </row>
    <row r="13448" customHeight="true" spans="1:2">
      <c r="A13448" s="10">
        <v>13434</v>
      </c>
      <c r="B13448" s="36" t="s">
        <v>13448</v>
      </c>
    </row>
    <row r="13449" customHeight="true" spans="1:2">
      <c r="A13449" s="10">
        <v>13435</v>
      </c>
      <c r="B13449" s="36" t="s">
        <v>13449</v>
      </c>
    </row>
    <row r="13450" customHeight="true" spans="1:2">
      <c r="A13450" s="10">
        <v>13436</v>
      </c>
      <c r="B13450" s="36" t="s">
        <v>13450</v>
      </c>
    </row>
    <row r="13451" customHeight="true" spans="1:2">
      <c r="A13451" s="10">
        <v>13437</v>
      </c>
      <c r="B13451" s="36" t="s">
        <v>13451</v>
      </c>
    </row>
    <row r="13452" customHeight="true" spans="1:2">
      <c r="A13452" s="10">
        <v>13438</v>
      </c>
      <c r="B13452" s="36" t="s">
        <v>13452</v>
      </c>
    </row>
    <row r="13453" customHeight="true" spans="1:2">
      <c r="A13453" s="10">
        <v>13439</v>
      </c>
      <c r="B13453" s="36" t="s">
        <v>13453</v>
      </c>
    </row>
    <row r="13454" customHeight="true" spans="1:2">
      <c r="A13454" s="10">
        <v>13440</v>
      </c>
      <c r="B13454" s="36" t="s">
        <v>13454</v>
      </c>
    </row>
    <row r="13455" customHeight="true" spans="1:2">
      <c r="A13455" s="10">
        <v>13441</v>
      </c>
      <c r="B13455" s="36" t="s">
        <v>13455</v>
      </c>
    </row>
    <row r="13456" customHeight="true" spans="1:2">
      <c r="A13456" s="10">
        <v>13442</v>
      </c>
      <c r="B13456" s="36" t="s">
        <v>13456</v>
      </c>
    </row>
    <row r="13457" customHeight="true" spans="1:2">
      <c r="A13457" s="10">
        <v>13443</v>
      </c>
      <c r="B13457" s="36" t="s">
        <v>13457</v>
      </c>
    </row>
    <row r="13458" customHeight="true" spans="1:2">
      <c r="A13458" s="10">
        <v>13444</v>
      </c>
      <c r="B13458" s="36" t="s">
        <v>13458</v>
      </c>
    </row>
    <row r="13459" customHeight="true" spans="1:2">
      <c r="A13459" s="10">
        <v>13445</v>
      </c>
      <c r="B13459" s="36" t="s">
        <v>13459</v>
      </c>
    </row>
    <row r="13460" customHeight="true" spans="1:2">
      <c r="A13460" s="10">
        <v>13446</v>
      </c>
      <c r="B13460" s="36" t="s">
        <v>13460</v>
      </c>
    </row>
    <row r="13461" customHeight="true" spans="1:2">
      <c r="A13461" s="10">
        <v>13447</v>
      </c>
      <c r="B13461" s="36" t="s">
        <v>13461</v>
      </c>
    </row>
    <row r="13462" customHeight="true" spans="1:2">
      <c r="A13462" s="10">
        <v>13448</v>
      </c>
      <c r="B13462" s="36" t="s">
        <v>13462</v>
      </c>
    </row>
    <row r="13463" customHeight="true" spans="1:2">
      <c r="A13463" s="10">
        <v>13449</v>
      </c>
      <c r="B13463" s="36" t="s">
        <v>13463</v>
      </c>
    </row>
    <row r="13464" customHeight="true" spans="1:2">
      <c r="A13464" s="10">
        <v>13450</v>
      </c>
      <c r="B13464" s="36" t="s">
        <v>13464</v>
      </c>
    </row>
    <row r="13465" customHeight="true" spans="1:2">
      <c r="A13465" s="10">
        <v>13451</v>
      </c>
      <c r="B13465" s="36" t="s">
        <v>13465</v>
      </c>
    </row>
    <row r="13466" customHeight="true" spans="1:2">
      <c r="A13466" s="10">
        <v>13452</v>
      </c>
      <c r="B13466" s="36" t="s">
        <v>13466</v>
      </c>
    </row>
    <row r="13467" customHeight="true" spans="1:2">
      <c r="A13467" s="10">
        <v>13453</v>
      </c>
      <c r="B13467" s="36" t="s">
        <v>13467</v>
      </c>
    </row>
    <row r="13468" customHeight="true" spans="1:2">
      <c r="A13468" s="10">
        <v>13454</v>
      </c>
      <c r="B13468" s="36" t="s">
        <v>13468</v>
      </c>
    </row>
    <row r="13469" customHeight="true" spans="1:2">
      <c r="A13469" s="10">
        <v>13455</v>
      </c>
      <c r="B13469" s="36" t="s">
        <v>13469</v>
      </c>
    </row>
    <row r="13470" customHeight="true" spans="1:2">
      <c r="A13470" s="10">
        <v>13456</v>
      </c>
      <c r="B13470" s="36" t="s">
        <v>13470</v>
      </c>
    </row>
    <row r="13471" customHeight="true" spans="1:2">
      <c r="A13471" s="10">
        <v>13457</v>
      </c>
      <c r="B13471" s="36" t="s">
        <v>13471</v>
      </c>
    </row>
    <row r="13472" customHeight="true" spans="1:2">
      <c r="A13472" s="10">
        <v>13458</v>
      </c>
      <c r="B13472" s="36" t="s">
        <v>13472</v>
      </c>
    </row>
    <row r="13473" customHeight="true" spans="1:2">
      <c r="A13473" s="10">
        <v>13459</v>
      </c>
      <c r="B13473" s="36" t="s">
        <v>13473</v>
      </c>
    </row>
    <row r="13474" customHeight="true" spans="1:2">
      <c r="A13474" s="10">
        <v>13460</v>
      </c>
      <c r="B13474" s="36" t="s">
        <v>13474</v>
      </c>
    </row>
    <row r="13475" customHeight="true" spans="1:2">
      <c r="A13475" s="10">
        <v>13461</v>
      </c>
      <c r="B13475" s="36" t="s">
        <v>13475</v>
      </c>
    </row>
    <row r="13476" customHeight="true" spans="1:2">
      <c r="A13476" s="10">
        <v>13462</v>
      </c>
      <c r="B13476" s="36" t="s">
        <v>13476</v>
      </c>
    </row>
    <row r="13477" customHeight="true" spans="1:2">
      <c r="A13477" s="10">
        <v>13463</v>
      </c>
      <c r="B13477" s="36" t="s">
        <v>13477</v>
      </c>
    </row>
    <row r="13478" customHeight="true" spans="1:2">
      <c r="A13478" s="10">
        <v>13464</v>
      </c>
      <c r="B13478" s="36" t="s">
        <v>13478</v>
      </c>
    </row>
    <row r="13479" customHeight="true" spans="1:2">
      <c r="A13479" s="10">
        <v>13465</v>
      </c>
      <c r="B13479" s="36" t="s">
        <v>13479</v>
      </c>
    </row>
    <row r="13480" customHeight="true" spans="1:2">
      <c r="A13480" s="10">
        <v>13466</v>
      </c>
      <c r="B13480" s="36" t="s">
        <v>13480</v>
      </c>
    </row>
    <row r="13481" customHeight="true" spans="1:2">
      <c r="A13481" s="10">
        <v>13467</v>
      </c>
      <c r="B13481" s="36" t="s">
        <v>13481</v>
      </c>
    </row>
    <row r="13482" customHeight="true" spans="1:2">
      <c r="A13482" s="10">
        <v>13468</v>
      </c>
      <c r="B13482" s="36" t="s">
        <v>13482</v>
      </c>
    </row>
    <row r="13483" customHeight="true" spans="1:2">
      <c r="A13483" s="10">
        <v>13469</v>
      </c>
      <c r="B13483" s="36" t="s">
        <v>13483</v>
      </c>
    </row>
    <row r="13484" customHeight="true" spans="1:2">
      <c r="A13484" s="10">
        <v>13470</v>
      </c>
      <c r="B13484" s="36" t="s">
        <v>13484</v>
      </c>
    </row>
    <row r="13485" customHeight="true" spans="1:2">
      <c r="A13485" s="10">
        <v>13471</v>
      </c>
      <c r="B13485" s="36" t="s">
        <v>13485</v>
      </c>
    </row>
    <row r="13486" customHeight="true" spans="1:2">
      <c r="A13486" s="10">
        <v>13472</v>
      </c>
      <c r="B13486" s="36" t="s">
        <v>13486</v>
      </c>
    </row>
    <row r="13487" customHeight="true" spans="1:2">
      <c r="A13487" s="10">
        <v>13473</v>
      </c>
      <c r="B13487" s="36" t="s">
        <v>13487</v>
      </c>
    </row>
    <row r="13488" customHeight="true" spans="1:2">
      <c r="A13488" s="10">
        <v>13474</v>
      </c>
      <c r="B13488" s="36" t="s">
        <v>13488</v>
      </c>
    </row>
    <row r="13489" customHeight="true" spans="1:2">
      <c r="A13489" s="10">
        <v>13475</v>
      </c>
      <c r="B13489" s="36" t="s">
        <v>13489</v>
      </c>
    </row>
    <row r="13490" customHeight="true" spans="1:2">
      <c r="A13490" s="10">
        <v>13476</v>
      </c>
      <c r="B13490" s="36" t="s">
        <v>13490</v>
      </c>
    </row>
    <row r="13491" customHeight="true" spans="1:2">
      <c r="A13491" s="10">
        <v>13477</v>
      </c>
      <c r="B13491" s="36" t="s">
        <v>13491</v>
      </c>
    </row>
    <row r="13492" customHeight="true" spans="1:2">
      <c r="A13492" s="10">
        <v>13478</v>
      </c>
      <c r="B13492" s="36" t="s">
        <v>13492</v>
      </c>
    </row>
    <row r="13493" customHeight="true" spans="1:2">
      <c r="A13493" s="10">
        <v>13479</v>
      </c>
      <c r="B13493" s="36" t="s">
        <v>13493</v>
      </c>
    </row>
    <row r="13494" customHeight="true" spans="1:2">
      <c r="A13494" s="10">
        <v>13480</v>
      </c>
      <c r="B13494" s="36" t="s">
        <v>13494</v>
      </c>
    </row>
    <row r="13495" customHeight="true" spans="1:2">
      <c r="A13495" s="10">
        <v>13481</v>
      </c>
      <c r="B13495" s="36" t="s">
        <v>13495</v>
      </c>
    </row>
    <row r="13496" customHeight="true" spans="1:2">
      <c r="A13496" s="10">
        <v>13482</v>
      </c>
      <c r="B13496" s="36" t="s">
        <v>13496</v>
      </c>
    </row>
    <row r="13497" customHeight="true" spans="1:2">
      <c r="A13497" s="10">
        <v>13483</v>
      </c>
      <c r="B13497" s="36" t="s">
        <v>13497</v>
      </c>
    </row>
    <row r="13498" customHeight="true" spans="1:2">
      <c r="A13498" s="10">
        <v>13484</v>
      </c>
      <c r="B13498" s="36" t="s">
        <v>13498</v>
      </c>
    </row>
    <row r="13499" customHeight="true" spans="1:2">
      <c r="A13499" s="10">
        <v>13485</v>
      </c>
      <c r="B13499" s="36" t="s">
        <v>13499</v>
      </c>
    </row>
    <row r="13500" customHeight="true" spans="1:2">
      <c r="A13500" s="10">
        <v>13486</v>
      </c>
      <c r="B13500" s="36" t="s">
        <v>13500</v>
      </c>
    </row>
    <row r="13501" customHeight="true" spans="1:2">
      <c r="A13501" s="10">
        <v>13487</v>
      </c>
      <c r="B13501" s="36" t="s">
        <v>13501</v>
      </c>
    </row>
    <row r="13502" customHeight="true" spans="1:2">
      <c r="A13502" s="10">
        <v>13488</v>
      </c>
      <c r="B13502" s="36" t="s">
        <v>13502</v>
      </c>
    </row>
    <row r="13503" customHeight="true" spans="1:2">
      <c r="A13503" s="10">
        <v>13489</v>
      </c>
      <c r="B13503" s="36" t="s">
        <v>13503</v>
      </c>
    </row>
    <row r="13504" customHeight="true" spans="1:2">
      <c r="A13504" s="10">
        <v>13490</v>
      </c>
      <c r="B13504" s="36" t="s">
        <v>13504</v>
      </c>
    </row>
    <row r="13505" customHeight="true" spans="1:2">
      <c r="A13505" s="10">
        <v>13491</v>
      </c>
      <c r="B13505" s="36" t="s">
        <v>13505</v>
      </c>
    </row>
    <row r="13506" customHeight="true" spans="1:2">
      <c r="A13506" s="10">
        <v>13492</v>
      </c>
      <c r="B13506" s="36" t="s">
        <v>13506</v>
      </c>
    </row>
    <row r="13507" customHeight="true" spans="1:2">
      <c r="A13507" s="10">
        <v>13493</v>
      </c>
      <c r="B13507" s="36" t="s">
        <v>13507</v>
      </c>
    </row>
    <row r="13508" customHeight="true" spans="1:2">
      <c r="A13508" s="10">
        <v>13494</v>
      </c>
      <c r="B13508" s="36" t="s">
        <v>13508</v>
      </c>
    </row>
    <row r="13509" customHeight="true" spans="1:2">
      <c r="A13509" s="10">
        <v>13495</v>
      </c>
      <c r="B13509" s="36" t="s">
        <v>13509</v>
      </c>
    </row>
    <row r="13510" customHeight="true" spans="1:2">
      <c r="A13510" s="10">
        <v>13496</v>
      </c>
      <c r="B13510" s="36" t="s">
        <v>13510</v>
      </c>
    </row>
    <row r="13511" customHeight="true" spans="1:2">
      <c r="A13511" s="10">
        <v>13497</v>
      </c>
      <c r="B13511" s="36" t="s">
        <v>13511</v>
      </c>
    </row>
    <row r="13512" customHeight="true" spans="1:2">
      <c r="A13512" s="10">
        <v>13498</v>
      </c>
      <c r="B13512" s="36" t="s">
        <v>13512</v>
      </c>
    </row>
    <row r="13513" customHeight="true" spans="1:2">
      <c r="A13513" s="10">
        <v>13499</v>
      </c>
      <c r="B13513" s="36" t="s">
        <v>13513</v>
      </c>
    </row>
    <row r="13514" customHeight="true" spans="1:2">
      <c r="A13514" s="10">
        <v>13500</v>
      </c>
      <c r="B13514" s="36" t="s">
        <v>13514</v>
      </c>
    </row>
    <row r="13515" customHeight="true" spans="1:2">
      <c r="A13515" s="10">
        <v>13501</v>
      </c>
      <c r="B13515" s="36" t="s">
        <v>13515</v>
      </c>
    </row>
    <row r="13516" customHeight="true" spans="1:2">
      <c r="A13516" s="10">
        <v>13502</v>
      </c>
      <c r="B13516" s="36" t="s">
        <v>13516</v>
      </c>
    </row>
    <row r="13517" customHeight="true" spans="1:2">
      <c r="A13517" s="10">
        <v>13503</v>
      </c>
      <c r="B13517" s="36" t="s">
        <v>13517</v>
      </c>
    </row>
    <row r="13518" customHeight="true" spans="1:2">
      <c r="A13518" s="10">
        <v>13504</v>
      </c>
      <c r="B13518" s="36" t="s">
        <v>13518</v>
      </c>
    </row>
    <row r="13519" customHeight="true" spans="1:2">
      <c r="A13519" s="10">
        <v>13505</v>
      </c>
      <c r="B13519" s="36" t="s">
        <v>13519</v>
      </c>
    </row>
    <row r="13520" customHeight="true" spans="1:2">
      <c r="A13520" s="10">
        <v>13506</v>
      </c>
      <c r="B13520" s="36" t="s">
        <v>13520</v>
      </c>
    </row>
    <row r="13521" customHeight="true" spans="1:2">
      <c r="A13521" s="10">
        <v>13507</v>
      </c>
      <c r="B13521" s="36" t="s">
        <v>13521</v>
      </c>
    </row>
    <row r="13522" customHeight="true" spans="1:2">
      <c r="A13522" s="10">
        <v>13508</v>
      </c>
      <c r="B13522" s="36" t="s">
        <v>13522</v>
      </c>
    </row>
    <row r="13523" customHeight="true" spans="1:2">
      <c r="A13523" s="10">
        <v>13509</v>
      </c>
      <c r="B13523" s="36" t="s">
        <v>13523</v>
      </c>
    </row>
    <row r="13524" customHeight="true" spans="1:2">
      <c r="A13524" s="10">
        <v>13510</v>
      </c>
      <c r="B13524" s="36" t="s">
        <v>13524</v>
      </c>
    </row>
    <row r="13525" customHeight="true" spans="1:2">
      <c r="A13525" s="10">
        <v>13511</v>
      </c>
      <c r="B13525" s="36" t="s">
        <v>13525</v>
      </c>
    </row>
    <row r="13526" customHeight="true" spans="1:2">
      <c r="A13526" s="10">
        <v>13512</v>
      </c>
      <c r="B13526" s="36" t="s">
        <v>13526</v>
      </c>
    </row>
    <row r="13527" customHeight="true" spans="1:2">
      <c r="A13527" s="10">
        <v>13513</v>
      </c>
      <c r="B13527" s="36" t="s">
        <v>13527</v>
      </c>
    </row>
    <row r="13528" customHeight="true" spans="1:2">
      <c r="A13528" s="10">
        <v>13514</v>
      </c>
      <c r="B13528" s="36" t="s">
        <v>13528</v>
      </c>
    </row>
    <row r="13529" customHeight="true" spans="1:2">
      <c r="A13529" s="10">
        <v>13515</v>
      </c>
      <c r="B13529" s="36" t="s">
        <v>13529</v>
      </c>
    </row>
    <row r="13530" customHeight="true" spans="1:2">
      <c r="A13530" s="10">
        <v>13516</v>
      </c>
      <c r="B13530" s="36" t="s">
        <v>13530</v>
      </c>
    </row>
    <row r="13531" customHeight="true" spans="1:2">
      <c r="A13531" s="10">
        <v>13517</v>
      </c>
      <c r="B13531" s="36" t="s">
        <v>13531</v>
      </c>
    </row>
    <row r="13532" customHeight="true" spans="1:2">
      <c r="A13532" s="10">
        <v>13518</v>
      </c>
      <c r="B13532" s="36" t="s">
        <v>13532</v>
      </c>
    </row>
    <row r="13533" customHeight="true" spans="1:2">
      <c r="A13533" s="10">
        <v>13519</v>
      </c>
      <c r="B13533" s="36" t="s">
        <v>13533</v>
      </c>
    </row>
    <row r="13534" customHeight="true" spans="1:2">
      <c r="A13534" s="10">
        <v>13520</v>
      </c>
      <c r="B13534" s="36" t="s">
        <v>13534</v>
      </c>
    </row>
    <row r="13535" customHeight="true" spans="1:2">
      <c r="A13535" s="10">
        <v>13521</v>
      </c>
      <c r="B13535" s="36" t="s">
        <v>13535</v>
      </c>
    </row>
    <row r="13536" customHeight="true" spans="1:2">
      <c r="A13536" s="10">
        <v>13522</v>
      </c>
      <c r="B13536" s="36" t="s">
        <v>13536</v>
      </c>
    </row>
    <row r="13537" customHeight="true" spans="1:2">
      <c r="A13537" s="10">
        <v>13523</v>
      </c>
      <c r="B13537" s="36" t="s">
        <v>13537</v>
      </c>
    </row>
    <row r="13538" customHeight="true" spans="1:2">
      <c r="A13538" s="10">
        <v>13524</v>
      </c>
      <c r="B13538" s="36" t="s">
        <v>13538</v>
      </c>
    </row>
    <row r="13539" customHeight="true" spans="1:2">
      <c r="A13539" s="10">
        <v>13525</v>
      </c>
      <c r="B13539" s="36" t="s">
        <v>13539</v>
      </c>
    </row>
    <row r="13540" customHeight="true" spans="1:2">
      <c r="A13540" s="10">
        <v>13526</v>
      </c>
      <c r="B13540" s="36" t="s">
        <v>13540</v>
      </c>
    </row>
    <row r="13541" customHeight="true" spans="1:2">
      <c r="A13541" s="10">
        <v>13527</v>
      </c>
      <c r="B13541" s="36" t="s">
        <v>13541</v>
      </c>
    </row>
    <row r="13542" customHeight="true" spans="1:2">
      <c r="A13542" s="10">
        <v>13528</v>
      </c>
      <c r="B13542" s="36" t="s">
        <v>13542</v>
      </c>
    </row>
    <row r="13543" customHeight="true" spans="1:2">
      <c r="A13543" s="10">
        <v>13529</v>
      </c>
      <c r="B13543" s="36" t="s">
        <v>13543</v>
      </c>
    </row>
    <row r="13544" customHeight="true" spans="1:2">
      <c r="A13544" s="10">
        <v>13530</v>
      </c>
      <c r="B13544" s="36" t="s">
        <v>13544</v>
      </c>
    </row>
    <row r="13545" customHeight="true" spans="1:2">
      <c r="A13545" s="10">
        <v>13531</v>
      </c>
      <c r="B13545" s="36" t="s">
        <v>13545</v>
      </c>
    </row>
    <row r="13546" customHeight="true" spans="1:2">
      <c r="A13546" s="10">
        <v>13532</v>
      </c>
      <c r="B13546" s="36" t="s">
        <v>13546</v>
      </c>
    </row>
    <row r="13547" customHeight="true" spans="1:2">
      <c r="A13547" s="10">
        <v>13533</v>
      </c>
      <c r="B13547" s="36" t="s">
        <v>13547</v>
      </c>
    </row>
    <row r="13548" customHeight="true" spans="1:2">
      <c r="A13548" s="10">
        <v>13534</v>
      </c>
      <c r="B13548" s="36" t="s">
        <v>13548</v>
      </c>
    </row>
    <row r="13549" customHeight="true" spans="1:2">
      <c r="A13549" s="10">
        <v>13535</v>
      </c>
      <c r="B13549" s="36" t="s">
        <v>13549</v>
      </c>
    </row>
    <row r="13550" customHeight="true" spans="1:2">
      <c r="A13550" s="10">
        <v>13536</v>
      </c>
      <c r="B13550" s="36" t="s">
        <v>13550</v>
      </c>
    </row>
    <row r="13551" customHeight="true" spans="1:2">
      <c r="A13551" s="10">
        <v>13537</v>
      </c>
      <c r="B13551" s="36" t="s">
        <v>13551</v>
      </c>
    </row>
    <row r="13552" customHeight="true" spans="1:2">
      <c r="A13552" s="10">
        <v>13538</v>
      </c>
      <c r="B13552" s="36" t="s">
        <v>13552</v>
      </c>
    </row>
    <row r="13553" customHeight="true" spans="1:2">
      <c r="A13553" s="10">
        <v>13539</v>
      </c>
      <c r="B13553" s="36" t="s">
        <v>13553</v>
      </c>
    </row>
    <row r="13554" customHeight="true" spans="1:2">
      <c r="A13554" s="10">
        <v>13540</v>
      </c>
      <c r="B13554" s="36" t="s">
        <v>13554</v>
      </c>
    </row>
    <row r="13555" customHeight="true" spans="1:2">
      <c r="A13555" s="10">
        <v>13541</v>
      </c>
      <c r="B13555" s="36" t="s">
        <v>13555</v>
      </c>
    </row>
    <row r="13556" customHeight="true" spans="1:2">
      <c r="A13556" s="10">
        <v>13542</v>
      </c>
      <c r="B13556" s="36" t="s">
        <v>13556</v>
      </c>
    </row>
    <row r="13557" customHeight="true" spans="1:2">
      <c r="A13557" s="10">
        <v>13543</v>
      </c>
      <c r="B13557" s="36" t="s">
        <v>13557</v>
      </c>
    </row>
    <row r="13558" customHeight="true" spans="1:2">
      <c r="A13558" s="10">
        <v>13544</v>
      </c>
      <c r="B13558" s="36" t="s">
        <v>13558</v>
      </c>
    </row>
    <row r="13559" customHeight="true" spans="1:2">
      <c r="A13559" s="10">
        <v>13545</v>
      </c>
      <c r="B13559" s="36" t="s">
        <v>13559</v>
      </c>
    </row>
    <row r="13560" customHeight="true" spans="1:2">
      <c r="A13560" s="10">
        <v>13546</v>
      </c>
      <c r="B13560" s="36" t="s">
        <v>13560</v>
      </c>
    </row>
    <row r="13561" customHeight="true" spans="1:2">
      <c r="A13561" s="10">
        <v>13547</v>
      </c>
      <c r="B13561" s="36" t="s">
        <v>13561</v>
      </c>
    </row>
    <row r="13562" customHeight="true" spans="1:2">
      <c r="A13562" s="10">
        <v>13548</v>
      </c>
      <c r="B13562" s="36" t="s">
        <v>13562</v>
      </c>
    </row>
    <row r="13563" customHeight="true" spans="1:2">
      <c r="A13563" s="10">
        <v>13549</v>
      </c>
      <c r="B13563" s="36" t="s">
        <v>13563</v>
      </c>
    </row>
    <row r="13564" customHeight="true" spans="1:2">
      <c r="A13564" s="10">
        <v>13550</v>
      </c>
      <c r="B13564" s="36" t="s">
        <v>13564</v>
      </c>
    </row>
    <row r="13565" customHeight="true" spans="1:2">
      <c r="A13565" s="10">
        <v>13551</v>
      </c>
      <c r="B13565" s="36" t="s">
        <v>13565</v>
      </c>
    </row>
    <row r="13566" customHeight="true" spans="1:2">
      <c r="A13566" s="10">
        <v>13552</v>
      </c>
      <c r="B13566" s="36" t="s">
        <v>13566</v>
      </c>
    </row>
    <row r="13567" customHeight="true" spans="1:2">
      <c r="A13567" s="10">
        <v>13553</v>
      </c>
      <c r="B13567" s="36" t="s">
        <v>13567</v>
      </c>
    </row>
    <row r="13568" customHeight="true" spans="1:2">
      <c r="A13568" s="10">
        <v>13554</v>
      </c>
      <c r="B13568" s="36" t="s">
        <v>13568</v>
      </c>
    </row>
    <row r="13569" customHeight="true" spans="1:2">
      <c r="A13569" s="10">
        <v>13555</v>
      </c>
      <c r="B13569" s="36" t="s">
        <v>13569</v>
      </c>
    </row>
    <row r="13570" customHeight="true" spans="1:2">
      <c r="A13570" s="10">
        <v>13556</v>
      </c>
      <c r="B13570" s="36" t="s">
        <v>13570</v>
      </c>
    </row>
    <row r="13571" customHeight="true" spans="1:2">
      <c r="A13571" s="10">
        <v>13557</v>
      </c>
      <c r="B13571" s="36" t="s">
        <v>13571</v>
      </c>
    </row>
    <row r="13572" customHeight="true" spans="1:2">
      <c r="A13572" s="10">
        <v>13558</v>
      </c>
      <c r="B13572" s="36" t="s">
        <v>13572</v>
      </c>
    </row>
    <row r="13573" customHeight="true" spans="1:2">
      <c r="A13573" s="10">
        <v>13559</v>
      </c>
      <c r="B13573" s="36" t="s">
        <v>13573</v>
      </c>
    </row>
    <row r="13574" customHeight="true" spans="1:2">
      <c r="A13574" s="10">
        <v>13560</v>
      </c>
      <c r="B13574" s="36" t="s">
        <v>13574</v>
      </c>
    </row>
    <row r="13575" customHeight="true" spans="1:2">
      <c r="A13575" s="10">
        <v>13561</v>
      </c>
      <c r="B13575" s="36" t="s">
        <v>13575</v>
      </c>
    </row>
    <row r="13576" customHeight="true" spans="1:2">
      <c r="A13576" s="10">
        <v>13562</v>
      </c>
      <c r="B13576" s="36" t="s">
        <v>13576</v>
      </c>
    </row>
    <row r="13577" customHeight="true" spans="1:2">
      <c r="A13577" s="10">
        <v>13563</v>
      </c>
      <c r="B13577" s="36" t="s">
        <v>13577</v>
      </c>
    </row>
    <row r="13578" customHeight="true" spans="1:2">
      <c r="A13578" s="10">
        <v>13564</v>
      </c>
      <c r="B13578" s="36" t="s">
        <v>13578</v>
      </c>
    </row>
    <row r="13579" customHeight="true" spans="1:2">
      <c r="A13579" s="10">
        <v>13565</v>
      </c>
      <c r="B13579" s="36" t="s">
        <v>13579</v>
      </c>
    </row>
    <row r="13580" customHeight="true" spans="1:2">
      <c r="A13580" s="10">
        <v>13566</v>
      </c>
      <c r="B13580" s="36" t="s">
        <v>13580</v>
      </c>
    </row>
    <row r="13581" customHeight="true" spans="1:2">
      <c r="A13581" s="10">
        <v>13567</v>
      </c>
      <c r="B13581" s="36" t="s">
        <v>13581</v>
      </c>
    </row>
    <row r="13582" customHeight="true" spans="1:2">
      <c r="A13582" s="10">
        <v>13568</v>
      </c>
      <c r="B13582" s="36" t="s">
        <v>13582</v>
      </c>
    </row>
    <row r="13583" customHeight="true" spans="1:2">
      <c r="A13583" s="10">
        <v>13569</v>
      </c>
      <c r="B13583" s="36" t="s">
        <v>13583</v>
      </c>
    </row>
    <row r="13584" customHeight="true" spans="1:2">
      <c r="A13584" s="10">
        <v>13570</v>
      </c>
      <c r="B13584" s="36" t="s">
        <v>13584</v>
      </c>
    </row>
    <row r="13585" customHeight="true" spans="1:2">
      <c r="A13585" s="10">
        <v>13571</v>
      </c>
      <c r="B13585" s="36" t="s">
        <v>13585</v>
      </c>
    </row>
    <row r="13586" customHeight="true" spans="1:2">
      <c r="A13586" s="10">
        <v>13572</v>
      </c>
      <c r="B13586" s="36" t="s">
        <v>13586</v>
      </c>
    </row>
    <row r="13587" customHeight="true" spans="1:2">
      <c r="A13587" s="10">
        <v>13573</v>
      </c>
      <c r="B13587" s="36" t="s">
        <v>13587</v>
      </c>
    </row>
    <row r="13588" customHeight="true" spans="1:2">
      <c r="A13588" s="10">
        <v>13574</v>
      </c>
      <c r="B13588" s="36" t="s">
        <v>13588</v>
      </c>
    </row>
    <row r="13589" customHeight="true" spans="1:2">
      <c r="A13589" s="10">
        <v>13575</v>
      </c>
      <c r="B13589" s="36" t="s">
        <v>13589</v>
      </c>
    </row>
    <row r="13590" customHeight="true" spans="1:2">
      <c r="A13590" s="10">
        <v>13576</v>
      </c>
      <c r="B13590" s="36" t="s">
        <v>13590</v>
      </c>
    </row>
    <row r="13591" customHeight="true" spans="1:2">
      <c r="A13591" s="10">
        <v>13577</v>
      </c>
      <c r="B13591" s="36" t="s">
        <v>13591</v>
      </c>
    </row>
    <row r="13592" customHeight="true" spans="1:2">
      <c r="A13592" s="10">
        <v>13578</v>
      </c>
      <c r="B13592" s="36" t="s">
        <v>13592</v>
      </c>
    </row>
    <row r="13593" customHeight="true" spans="1:2">
      <c r="A13593" s="10">
        <v>13579</v>
      </c>
      <c r="B13593" s="36" t="s">
        <v>13593</v>
      </c>
    </row>
    <row r="13594" customHeight="true" spans="1:2">
      <c r="A13594" s="10">
        <v>13580</v>
      </c>
      <c r="B13594" s="36" t="s">
        <v>13594</v>
      </c>
    </row>
    <row r="13595" customHeight="true" spans="1:2">
      <c r="A13595" s="10">
        <v>13581</v>
      </c>
      <c r="B13595" s="36" t="s">
        <v>13595</v>
      </c>
    </row>
    <row r="13596" customHeight="true" spans="1:2">
      <c r="A13596" s="10">
        <v>13582</v>
      </c>
      <c r="B13596" s="36" t="s">
        <v>13596</v>
      </c>
    </row>
    <row r="13597" customHeight="true" spans="1:2">
      <c r="A13597" s="10">
        <v>13583</v>
      </c>
      <c r="B13597" s="36" t="s">
        <v>13597</v>
      </c>
    </row>
    <row r="13598" customHeight="true" spans="1:2">
      <c r="A13598" s="10">
        <v>13584</v>
      </c>
      <c r="B13598" s="36" t="s">
        <v>13598</v>
      </c>
    </row>
    <row r="13599" customHeight="true" spans="1:2">
      <c r="A13599" s="10">
        <v>13585</v>
      </c>
      <c r="B13599" s="36" t="s">
        <v>13599</v>
      </c>
    </row>
    <row r="13600" customHeight="true" spans="1:2">
      <c r="A13600" s="10">
        <v>13586</v>
      </c>
      <c r="B13600" s="36" t="s">
        <v>13600</v>
      </c>
    </row>
    <row r="13601" customHeight="true" spans="1:2">
      <c r="A13601" s="10">
        <v>13587</v>
      </c>
      <c r="B13601" s="36" t="s">
        <v>13601</v>
      </c>
    </row>
    <row r="13602" customHeight="true" spans="1:2">
      <c r="A13602" s="10">
        <v>13588</v>
      </c>
      <c r="B13602" s="36" t="s">
        <v>13602</v>
      </c>
    </row>
    <row r="13603" customHeight="true" spans="1:2">
      <c r="A13603" s="10">
        <v>13589</v>
      </c>
      <c r="B13603" s="36" t="s">
        <v>13603</v>
      </c>
    </row>
    <row r="13604" customHeight="true" spans="1:2">
      <c r="A13604" s="10">
        <v>13590</v>
      </c>
      <c r="B13604" s="36" t="s">
        <v>13604</v>
      </c>
    </row>
    <row r="13605" customHeight="true" spans="1:2">
      <c r="A13605" s="10">
        <v>13591</v>
      </c>
      <c r="B13605" s="36" t="s">
        <v>13605</v>
      </c>
    </row>
    <row r="13606" customHeight="true" spans="1:2">
      <c r="A13606" s="10">
        <v>13592</v>
      </c>
      <c r="B13606" s="36" t="s">
        <v>13606</v>
      </c>
    </row>
    <row r="13607" customHeight="true" spans="1:2">
      <c r="A13607" s="10">
        <v>13593</v>
      </c>
      <c r="B13607" s="36" t="s">
        <v>13607</v>
      </c>
    </row>
    <row r="13608" customHeight="true" spans="1:2">
      <c r="A13608" s="10">
        <v>13594</v>
      </c>
      <c r="B13608" s="36" t="s">
        <v>13608</v>
      </c>
    </row>
    <row r="13609" customHeight="true" spans="1:2">
      <c r="A13609" s="10">
        <v>13595</v>
      </c>
      <c r="B13609" s="36" t="s">
        <v>13609</v>
      </c>
    </row>
    <row r="13610" customHeight="true" spans="1:2">
      <c r="A13610" s="10">
        <v>13596</v>
      </c>
      <c r="B13610" s="36" t="s">
        <v>13610</v>
      </c>
    </row>
    <row r="13611" customHeight="true" spans="1:2">
      <c r="A13611" s="10">
        <v>13597</v>
      </c>
      <c r="B13611" s="36" t="s">
        <v>13611</v>
      </c>
    </row>
    <row r="13612" customHeight="true" spans="1:2">
      <c r="A13612" s="10">
        <v>13598</v>
      </c>
      <c r="B13612" s="36" t="s">
        <v>13612</v>
      </c>
    </row>
    <row r="13613" customHeight="true" spans="1:2">
      <c r="A13613" s="10">
        <v>13599</v>
      </c>
      <c r="B13613" s="36" t="s">
        <v>13613</v>
      </c>
    </row>
    <row r="13614" customHeight="true" spans="1:2">
      <c r="A13614" s="10">
        <v>13600</v>
      </c>
      <c r="B13614" s="36" t="s">
        <v>13614</v>
      </c>
    </row>
    <row r="13615" customHeight="true" spans="1:2">
      <c r="A13615" s="10">
        <v>13601</v>
      </c>
      <c r="B13615" s="36" t="s">
        <v>13615</v>
      </c>
    </row>
    <row r="13616" customHeight="true" spans="1:2">
      <c r="A13616" s="10">
        <v>13602</v>
      </c>
      <c r="B13616" s="36" t="s">
        <v>13616</v>
      </c>
    </row>
    <row r="13617" customHeight="true" spans="1:2">
      <c r="A13617" s="10">
        <v>13603</v>
      </c>
      <c r="B13617" s="36" t="s">
        <v>13617</v>
      </c>
    </row>
    <row r="13618" customHeight="true" spans="1:2">
      <c r="A13618" s="10">
        <v>13604</v>
      </c>
      <c r="B13618" s="36" t="s">
        <v>13618</v>
      </c>
    </row>
    <row r="13619" customHeight="true" spans="1:2">
      <c r="A13619" s="10">
        <v>13605</v>
      </c>
      <c r="B13619" s="36" t="s">
        <v>13619</v>
      </c>
    </row>
    <row r="13620" customHeight="true" spans="1:2">
      <c r="A13620" s="10">
        <v>13606</v>
      </c>
      <c r="B13620" s="36" t="s">
        <v>13620</v>
      </c>
    </row>
    <row r="13621" customHeight="true" spans="1:2">
      <c r="A13621" s="10">
        <v>13607</v>
      </c>
      <c r="B13621" s="36" t="s">
        <v>13621</v>
      </c>
    </row>
    <row r="13622" customHeight="true" spans="1:2">
      <c r="A13622" s="10">
        <v>13608</v>
      </c>
      <c r="B13622" s="36" t="s">
        <v>13622</v>
      </c>
    </row>
    <row r="13623" customHeight="true" spans="1:2">
      <c r="A13623" s="10">
        <v>13609</v>
      </c>
      <c r="B13623" s="36" t="s">
        <v>13623</v>
      </c>
    </row>
    <row r="13624" customHeight="true" spans="1:2">
      <c r="A13624" s="10">
        <v>13610</v>
      </c>
      <c r="B13624" s="36" t="s">
        <v>13624</v>
      </c>
    </row>
    <row r="13625" customHeight="true" spans="1:2">
      <c r="A13625" s="10">
        <v>13611</v>
      </c>
      <c r="B13625" s="36" t="s">
        <v>13625</v>
      </c>
    </row>
    <row r="13626" customHeight="true" spans="1:2">
      <c r="A13626" s="10">
        <v>13612</v>
      </c>
      <c r="B13626" s="36" t="s">
        <v>13626</v>
      </c>
    </row>
    <row r="13627" customHeight="true" spans="1:2">
      <c r="A13627" s="10">
        <v>13613</v>
      </c>
      <c r="B13627" s="36" t="s">
        <v>13627</v>
      </c>
    </row>
    <row r="13628" customHeight="true" spans="1:2">
      <c r="A13628" s="10">
        <v>13614</v>
      </c>
      <c r="B13628" s="36" t="s">
        <v>13628</v>
      </c>
    </row>
    <row r="13629" customHeight="true" spans="1:2">
      <c r="A13629" s="10">
        <v>13615</v>
      </c>
      <c r="B13629" s="36" t="s">
        <v>13629</v>
      </c>
    </row>
    <row r="13630" customHeight="true" spans="1:2">
      <c r="A13630" s="10">
        <v>13616</v>
      </c>
      <c r="B13630" s="36" t="s">
        <v>13630</v>
      </c>
    </row>
    <row r="13631" customHeight="true" spans="1:2">
      <c r="A13631" s="10">
        <v>13617</v>
      </c>
      <c r="B13631" s="36" t="s">
        <v>13631</v>
      </c>
    </row>
    <row r="13632" customHeight="true" spans="1:2">
      <c r="A13632" s="10">
        <v>13618</v>
      </c>
      <c r="B13632" s="36" t="s">
        <v>13632</v>
      </c>
    </row>
    <row r="13633" customHeight="true" spans="1:2">
      <c r="A13633" s="10">
        <v>13619</v>
      </c>
      <c r="B13633" s="36" t="s">
        <v>13633</v>
      </c>
    </row>
    <row r="13634" customHeight="true" spans="1:2">
      <c r="A13634" s="10">
        <v>13620</v>
      </c>
      <c r="B13634" s="36" t="s">
        <v>13634</v>
      </c>
    </row>
    <row r="13635" customHeight="true" spans="1:2">
      <c r="A13635" s="10">
        <v>13621</v>
      </c>
      <c r="B13635" s="36" t="s">
        <v>13635</v>
      </c>
    </row>
    <row r="13636" customHeight="true" spans="1:2">
      <c r="A13636" s="10">
        <v>13622</v>
      </c>
      <c r="B13636" s="36" t="s">
        <v>13636</v>
      </c>
    </row>
    <row r="13637" customHeight="true" spans="1:2">
      <c r="A13637" s="10">
        <v>13623</v>
      </c>
      <c r="B13637" s="36" t="s">
        <v>13637</v>
      </c>
    </row>
    <row r="13638" customHeight="true" spans="1:2">
      <c r="A13638" s="10">
        <v>13624</v>
      </c>
      <c r="B13638" s="36" t="s">
        <v>13638</v>
      </c>
    </row>
    <row r="13639" customHeight="true" spans="1:2">
      <c r="A13639" s="10">
        <v>13625</v>
      </c>
      <c r="B13639" s="36" t="s">
        <v>13639</v>
      </c>
    </row>
    <row r="13640" customHeight="true" spans="1:2">
      <c r="A13640" s="10">
        <v>13626</v>
      </c>
      <c r="B13640" s="36" t="s">
        <v>13640</v>
      </c>
    </row>
    <row r="13641" customHeight="true" spans="1:2">
      <c r="A13641" s="10">
        <v>13627</v>
      </c>
      <c r="B13641" s="36" t="s">
        <v>13641</v>
      </c>
    </row>
    <row r="13642" customHeight="true" spans="1:2">
      <c r="A13642" s="10">
        <v>13628</v>
      </c>
      <c r="B13642" s="36" t="s">
        <v>13642</v>
      </c>
    </row>
    <row r="13643" customHeight="true" spans="1:2">
      <c r="A13643" s="10">
        <v>13629</v>
      </c>
      <c r="B13643" s="36" t="s">
        <v>13643</v>
      </c>
    </row>
    <row r="13644" customHeight="true" spans="1:2">
      <c r="A13644" s="10">
        <v>13630</v>
      </c>
      <c r="B13644" s="36" t="s">
        <v>13644</v>
      </c>
    </row>
    <row r="13645" customHeight="true" spans="1:2">
      <c r="A13645" s="10">
        <v>13631</v>
      </c>
      <c r="B13645" s="36" t="s">
        <v>13645</v>
      </c>
    </row>
    <row r="13646" customHeight="true" spans="1:2">
      <c r="A13646" s="10">
        <v>13632</v>
      </c>
      <c r="B13646" s="36" t="s">
        <v>13646</v>
      </c>
    </row>
    <row r="13647" customHeight="true" spans="1:2">
      <c r="A13647" s="10">
        <v>13633</v>
      </c>
      <c r="B13647" s="36" t="s">
        <v>13647</v>
      </c>
    </row>
    <row r="13648" customHeight="true" spans="1:2">
      <c r="A13648" s="10">
        <v>13634</v>
      </c>
      <c r="B13648" s="36" t="s">
        <v>13648</v>
      </c>
    </row>
    <row r="13649" customHeight="true" spans="1:2">
      <c r="A13649" s="10">
        <v>13635</v>
      </c>
      <c r="B13649" s="36" t="s">
        <v>13649</v>
      </c>
    </row>
    <row r="13650" customHeight="true" spans="1:2">
      <c r="A13650" s="10">
        <v>13636</v>
      </c>
      <c r="B13650" s="36" t="s">
        <v>13650</v>
      </c>
    </row>
    <row r="13651" customHeight="true" spans="1:2">
      <c r="A13651" s="10">
        <v>13637</v>
      </c>
      <c r="B13651" s="36" t="s">
        <v>13651</v>
      </c>
    </row>
    <row r="13652" customHeight="true" spans="1:2">
      <c r="A13652" s="10">
        <v>13638</v>
      </c>
      <c r="B13652" s="36" t="s">
        <v>13652</v>
      </c>
    </row>
    <row r="13653" customHeight="true" spans="1:2">
      <c r="A13653" s="10">
        <v>13639</v>
      </c>
      <c r="B13653" s="36" t="s">
        <v>13653</v>
      </c>
    </row>
    <row r="13654" customHeight="true" spans="1:2">
      <c r="A13654" s="10">
        <v>13640</v>
      </c>
      <c r="B13654" s="36" t="s">
        <v>13654</v>
      </c>
    </row>
    <row r="13655" customHeight="true" spans="1:2">
      <c r="A13655" s="10">
        <v>13641</v>
      </c>
      <c r="B13655" s="36" t="s">
        <v>13655</v>
      </c>
    </row>
    <row r="13656" customHeight="true" spans="1:2">
      <c r="A13656" s="10">
        <v>13642</v>
      </c>
      <c r="B13656" s="36" t="s">
        <v>13656</v>
      </c>
    </row>
    <row r="13657" customHeight="true" spans="1:2">
      <c r="A13657" s="10">
        <v>13643</v>
      </c>
      <c r="B13657" s="36" t="s">
        <v>13657</v>
      </c>
    </row>
    <row r="13658" customHeight="true" spans="1:2">
      <c r="A13658" s="10">
        <v>13644</v>
      </c>
      <c r="B13658" s="36" t="s">
        <v>13658</v>
      </c>
    </row>
    <row r="13659" customHeight="true" spans="1:2">
      <c r="A13659" s="10">
        <v>13645</v>
      </c>
      <c r="B13659" s="36" t="s">
        <v>13659</v>
      </c>
    </row>
    <row r="13660" customHeight="true" spans="1:2">
      <c r="A13660" s="10">
        <v>13646</v>
      </c>
      <c r="B13660" s="36" t="s">
        <v>13660</v>
      </c>
    </row>
    <row r="13661" customHeight="true" spans="1:2">
      <c r="A13661" s="10">
        <v>13647</v>
      </c>
      <c r="B13661" s="36" t="s">
        <v>13661</v>
      </c>
    </row>
    <row r="13662" customHeight="true" spans="1:2">
      <c r="A13662" s="10">
        <v>13648</v>
      </c>
      <c r="B13662" s="36" t="s">
        <v>13662</v>
      </c>
    </row>
    <row r="13663" customHeight="true" spans="1:2">
      <c r="A13663" s="10">
        <v>13649</v>
      </c>
      <c r="B13663" s="36" t="s">
        <v>13663</v>
      </c>
    </row>
    <row r="13664" customHeight="true" spans="1:2">
      <c r="A13664" s="10">
        <v>13650</v>
      </c>
      <c r="B13664" s="36" t="s">
        <v>13664</v>
      </c>
    </row>
    <row r="13665" customHeight="true" spans="1:2">
      <c r="A13665" s="10">
        <v>13651</v>
      </c>
      <c r="B13665" s="36" t="s">
        <v>13665</v>
      </c>
    </row>
    <row r="13666" customHeight="true" spans="1:2">
      <c r="A13666" s="10">
        <v>13652</v>
      </c>
      <c r="B13666" s="36" t="s">
        <v>13666</v>
      </c>
    </row>
    <row r="13667" customHeight="true" spans="1:2">
      <c r="A13667" s="10">
        <v>13653</v>
      </c>
      <c r="B13667" s="36" t="s">
        <v>13667</v>
      </c>
    </row>
    <row r="13668" customHeight="true" spans="1:2">
      <c r="A13668" s="10">
        <v>13654</v>
      </c>
      <c r="B13668" s="36" t="s">
        <v>13668</v>
      </c>
    </row>
    <row r="13669" customHeight="true" spans="1:2">
      <c r="A13669" s="10">
        <v>13655</v>
      </c>
      <c r="B13669" s="36" t="s">
        <v>13669</v>
      </c>
    </row>
    <row r="13670" customHeight="true" spans="1:2">
      <c r="A13670" s="10">
        <v>13656</v>
      </c>
      <c r="B13670" s="36" t="s">
        <v>13670</v>
      </c>
    </row>
    <row r="13671" customHeight="true" spans="1:2">
      <c r="A13671" s="10">
        <v>13657</v>
      </c>
      <c r="B13671" s="36" t="s">
        <v>13671</v>
      </c>
    </row>
    <row r="13672" customHeight="true" spans="1:2">
      <c r="A13672" s="10">
        <v>13658</v>
      </c>
      <c r="B13672" s="36" t="s">
        <v>13672</v>
      </c>
    </row>
    <row r="13673" customHeight="true" spans="1:2">
      <c r="A13673" s="10">
        <v>13659</v>
      </c>
      <c r="B13673" s="36" t="s">
        <v>13673</v>
      </c>
    </row>
    <row r="13674" customHeight="true" spans="1:2">
      <c r="A13674" s="10">
        <v>13660</v>
      </c>
      <c r="B13674" s="36" t="s">
        <v>13674</v>
      </c>
    </row>
    <row r="13675" customHeight="true" spans="1:2">
      <c r="A13675" s="10">
        <v>13661</v>
      </c>
      <c r="B13675" s="36" t="s">
        <v>13675</v>
      </c>
    </row>
    <row r="13676" customHeight="true" spans="1:2">
      <c r="A13676" s="10">
        <v>13662</v>
      </c>
      <c r="B13676" s="36" t="s">
        <v>13676</v>
      </c>
    </row>
    <row r="13677" customHeight="true" spans="1:2">
      <c r="A13677" s="10">
        <v>13663</v>
      </c>
      <c r="B13677" s="36" t="s">
        <v>13677</v>
      </c>
    </row>
    <row r="13678" customHeight="true" spans="1:2">
      <c r="A13678" s="10">
        <v>13664</v>
      </c>
      <c r="B13678" s="36" t="s">
        <v>13678</v>
      </c>
    </row>
    <row r="13679" customHeight="true" spans="1:2">
      <c r="A13679" s="10">
        <v>13665</v>
      </c>
      <c r="B13679" s="36" t="s">
        <v>13679</v>
      </c>
    </row>
    <row r="13680" customHeight="true" spans="1:2">
      <c r="A13680" s="10">
        <v>13666</v>
      </c>
      <c r="B13680" s="36" t="s">
        <v>13680</v>
      </c>
    </row>
    <row r="13681" customHeight="true" spans="1:2">
      <c r="A13681" s="10">
        <v>13667</v>
      </c>
      <c r="B13681" s="36" t="s">
        <v>13681</v>
      </c>
    </row>
    <row r="13682" customHeight="true" spans="1:2">
      <c r="A13682" s="10">
        <v>13668</v>
      </c>
      <c r="B13682" s="36" t="s">
        <v>13682</v>
      </c>
    </row>
    <row r="13683" customHeight="true" spans="1:2">
      <c r="A13683" s="10">
        <v>13669</v>
      </c>
      <c r="B13683" s="36" t="s">
        <v>13683</v>
      </c>
    </row>
    <row r="13684" customHeight="true" spans="1:2">
      <c r="A13684" s="10">
        <v>13670</v>
      </c>
      <c r="B13684" s="36" t="s">
        <v>13684</v>
      </c>
    </row>
    <row r="13685" customHeight="true" spans="1:2">
      <c r="A13685" s="10">
        <v>13671</v>
      </c>
      <c r="B13685" s="36" t="s">
        <v>13685</v>
      </c>
    </row>
    <row r="13686" customHeight="true" spans="1:2">
      <c r="A13686" s="10">
        <v>13672</v>
      </c>
      <c r="B13686" s="36" t="s">
        <v>13686</v>
      </c>
    </row>
    <row r="13687" customHeight="true" spans="1:2">
      <c r="A13687" s="10">
        <v>13673</v>
      </c>
      <c r="B13687" s="36" t="s">
        <v>13687</v>
      </c>
    </row>
    <row r="13688" customHeight="true" spans="1:2">
      <c r="A13688" s="10">
        <v>13674</v>
      </c>
      <c r="B13688" s="36" t="s">
        <v>13688</v>
      </c>
    </row>
    <row r="13689" customHeight="true" spans="1:2">
      <c r="A13689" s="10">
        <v>13675</v>
      </c>
      <c r="B13689" s="36" t="s">
        <v>13689</v>
      </c>
    </row>
    <row r="13690" customHeight="true" spans="1:2">
      <c r="A13690" s="10">
        <v>13676</v>
      </c>
      <c r="B13690" s="36" t="s">
        <v>13690</v>
      </c>
    </row>
    <row r="13691" customHeight="true" spans="1:2">
      <c r="A13691" s="10">
        <v>13677</v>
      </c>
      <c r="B13691" s="36" t="s">
        <v>13691</v>
      </c>
    </row>
    <row r="13692" customHeight="true" spans="1:2">
      <c r="A13692" s="10">
        <v>13678</v>
      </c>
      <c r="B13692" s="36" t="s">
        <v>13692</v>
      </c>
    </row>
    <row r="13693" customHeight="true" spans="1:2">
      <c r="A13693" s="10">
        <v>13679</v>
      </c>
      <c r="B13693" s="36" t="s">
        <v>13693</v>
      </c>
    </row>
    <row r="13694" customHeight="true" spans="1:2">
      <c r="A13694" s="10">
        <v>13680</v>
      </c>
      <c r="B13694" s="36" t="s">
        <v>13694</v>
      </c>
    </row>
    <row r="13695" customHeight="true" spans="1:2">
      <c r="A13695" s="10">
        <v>13681</v>
      </c>
      <c r="B13695" s="36" t="s">
        <v>13695</v>
      </c>
    </row>
    <row r="13696" customHeight="true" spans="1:2">
      <c r="A13696" s="10">
        <v>13682</v>
      </c>
      <c r="B13696" s="36" t="s">
        <v>13696</v>
      </c>
    </row>
    <row r="13697" customHeight="true" spans="1:2">
      <c r="A13697" s="10">
        <v>13683</v>
      </c>
      <c r="B13697" s="36" t="s">
        <v>13697</v>
      </c>
    </row>
    <row r="13698" customHeight="true" spans="1:2">
      <c r="A13698" s="10">
        <v>13684</v>
      </c>
      <c r="B13698" s="36" t="s">
        <v>13698</v>
      </c>
    </row>
    <row r="13699" customHeight="true" spans="1:2">
      <c r="A13699" s="10">
        <v>13685</v>
      </c>
      <c r="B13699" s="36" t="s">
        <v>13699</v>
      </c>
    </row>
    <row r="13700" customHeight="true" spans="1:2">
      <c r="A13700" s="10">
        <v>13686</v>
      </c>
      <c r="B13700" s="36" t="s">
        <v>13700</v>
      </c>
    </row>
    <row r="13701" customHeight="true" spans="1:2">
      <c r="A13701" s="10">
        <v>13687</v>
      </c>
      <c r="B13701" s="36" t="s">
        <v>13701</v>
      </c>
    </row>
    <row r="13702" customHeight="true" spans="1:2">
      <c r="A13702" s="10">
        <v>13688</v>
      </c>
      <c r="B13702" s="36" t="s">
        <v>13702</v>
      </c>
    </row>
    <row r="13703" customHeight="true" spans="1:2">
      <c r="A13703" s="10">
        <v>13689</v>
      </c>
      <c r="B13703" s="36" t="s">
        <v>13703</v>
      </c>
    </row>
    <row r="13704" customHeight="true" spans="1:2">
      <c r="A13704" s="10">
        <v>13690</v>
      </c>
      <c r="B13704" s="36" t="s">
        <v>13704</v>
      </c>
    </row>
    <row r="13705" customHeight="true" spans="1:2">
      <c r="A13705" s="10">
        <v>13691</v>
      </c>
      <c r="B13705" s="36" t="s">
        <v>13705</v>
      </c>
    </row>
    <row r="13706" customHeight="true" spans="1:2">
      <c r="A13706" s="10">
        <v>13692</v>
      </c>
      <c r="B13706" s="36" t="s">
        <v>13706</v>
      </c>
    </row>
    <row r="13707" customHeight="true" spans="1:2">
      <c r="A13707" s="10">
        <v>13693</v>
      </c>
      <c r="B13707" s="36" t="s">
        <v>13707</v>
      </c>
    </row>
    <row r="13708" customHeight="true" spans="1:2">
      <c r="A13708" s="10">
        <v>13694</v>
      </c>
      <c r="B13708" s="36" t="s">
        <v>13708</v>
      </c>
    </row>
    <row r="13709" customHeight="true" spans="1:2">
      <c r="A13709" s="10">
        <v>13695</v>
      </c>
      <c r="B13709" s="36" t="s">
        <v>13709</v>
      </c>
    </row>
    <row r="13710" customHeight="true" spans="1:2">
      <c r="A13710" s="10">
        <v>13696</v>
      </c>
      <c r="B13710" s="36" t="s">
        <v>13710</v>
      </c>
    </row>
    <row r="13711" customHeight="true" spans="1:2">
      <c r="A13711" s="10">
        <v>13697</v>
      </c>
      <c r="B13711" s="36" t="s">
        <v>13711</v>
      </c>
    </row>
    <row r="13712" customHeight="true" spans="1:2">
      <c r="A13712" s="10">
        <v>13698</v>
      </c>
      <c r="B13712" s="36" t="s">
        <v>13712</v>
      </c>
    </row>
    <row r="13713" customHeight="true" spans="1:2">
      <c r="A13713" s="10">
        <v>13699</v>
      </c>
      <c r="B13713" s="36" t="s">
        <v>13713</v>
      </c>
    </row>
    <row r="13714" customHeight="true" spans="1:2">
      <c r="A13714" s="10">
        <v>13700</v>
      </c>
      <c r="B13714" s="36" t="s">
        <v>13714</v>
      </c>
    </row>
    <row r="13715" customHeight="true" spans="1:2">
      <c r="A13715" s="10">
        <v>13701</v>
      </c>
      <c r="B13715" s="36" t="s">
        <v>13715</v>
      </c>
    </row>
    <row r="13716" customHeight="true" spans="1:2">
      <c r="A13716" s="10">
        <v>13702</v>
      </c>
      <c r="B13716" s="36" t="s">
        <v>13716</v>
      </c>
    </row>
    <row r="13717" customHeight="true" spans="1:2">
      <c r="A13717" s="10">
        <v>13703</v>
      </c>
      <c r="B13717" s="36" t="s">
        <v>13717</v>
      </c>
    </row>
    <row r="13718" customHeight="true" spans="1:2">
      <c r="A13718" s="10">
        <v>13704</v>
      </c>
      <c r="B13718" s="36" t="s">
        <v>13718</v>
      </c>
    </row>
    <row r="13719" customHeight="true" spans="1:2">
      <c r="A13719" s="10">
        <v>13705</v>
      </c>
      <c r="B13719" s="36" t="s">
        <v>13719</v>
      </c>
    </row>
    <row r="13720" customHeight="true" spans="1:2">
      <c r="A13720" s="10">
        <v>13706</v>
      </c>
      <c r="B13720" s="36" t="s">
        <v>13720</v>
      </c>
    </row>
    <row r="13721" customHeight="true" spans="1:2">
      <c r="A13721" s="10">
        <v>13707</v>
      </c>
      <c r="B13721" s="36" t="s">
        <v>13721</v>
      </c>
    </row>
    <row r="13722" customHeight="true" spans="1:2">
      <c r="A13722" s="10">
        <v>13708</v>
      </c>
      <c r="B13722" s="36" t="s">
        <v>13722</v>
      </c>
    </row>
    <row r="13723" customHeight="true" spans="1:2">
      <c r="A13723" s="10">
        <v>13709</v>
      </c>
      <c r="B13723" s="36" t="s">
        <v>13723</v>
      </c>
    </row>
    <row r="13724" customHeight="true" spans="1:2">
      <c r="A13724" s="10">
        <v>13710</v>
      </c>
      <c r="B13724" s="36" t="s">
        <v>13724</v>
      </c>
    </row>
    <row r="13725" customHeight="true" spans="1:2">
      <c r="A13725" s="10">
        <v>13711</v>
      </c>
      <c r="B13725" s="36" t="s">
        <v>13725</v>
      </c>
    </row>
    <row r="13726" customHeight="true" spans="1:2">
      <c r="A13726" s="10">
        <v>13712</v>
      </c>
      <c r="B13726" s="36" t="s">
        <v>13726</v>
      </c>
    </row>
    <row r="13727" customHeight="true" spans="1:2">
      <c r="A13727" s="10">
        <v>13713</v>
      </c>
      <c r="B13727" s="36" t="s">
        <v>13727</v>
      </c>
    </row>
    <row r="13728" customHeight="true" spans="1:2">
      <c r="A13728" s="10">
        <v>13714</v>
      </c>
      <c r="B13728" s="36" t="s">
        <v>13728</v>
      </c>
    </row>
    <row r="13729" customHeight="true" spans="1:2">
      <c r="A13729" s="10">
        <v>13715</v>
      </c>
      <c r="B13729" s="36" t="s">
        <v>13729</v>
      </c>
    </row>
    <row r="13730" customHeight="true" spans="1:2">
      <c r="A13730" s="10">
        <v>13716</v>
      </c>
      <c r="B13730" s="36" t="s">
        <v>13730</v>
      </c>
    </row>
    <row r="13731" customHeight="true" spans="1:2">
      <c r="A13731" s="10">
        <v>13717</v>
      </c>
      <c r="B13731" s="36" t="s">
        <v>13731</v>
      </c>
    </row>
    <row r="13732" customHeight="true" spans="1:2">
      <c r="A13732" s="10">
        <v>13718</v>
      </c>
      <c r="B13732" s="36" t="s">
        <v>13732</v>
      </c>
    </row>
    <row r="13733" customHeight="true" spans="1:2">
      <c r="A13733" s="10">
        <v>13719</v>
      </c>
      <c r="B13733" s="36" t="s">
        <v>13733</v>
      </c>
    </row>
    <row r="13734" customHeight="true" spans="1:2">
      <c r="A13734" s="10">
        <v>13720</v>
      </c>
      <c r="B13734" s="36" t="s">
        <v>13734</v>
      </c>
    </row>
    <row r="13735" customHeight="true" spans="1:2">
      <c r="A13735" s="10">
        <v>13721</v>
      </c>
      <c r="B13735" s="36" t="s">
        <v>13735</v>
      </c>
    </row>
    <row r="13736" customHeight="true" spans="1:2">
      <c r="A13736" s="10">
        <v>13722</v>
      </c>
      <c r="B13736" s="36" t="s">
        <v>13736</v>
      </c>
    </row>
    <row r="13737" customHeight="true" spans="1:2">
      <c r="A13737" s="10">
        <v>13723</v>
      </c>
      <c r="B13737" s="36" t="s">
        <v>13737</v>
      </c>
    </row>
    <row r="13738" customHeight="true" spans="1:2">
      <c r="A13738" s="10">
        <v>13724</v>
      </c>
      <c r="B13738" s="36" t="s">
        <v>13738</v>
      </c>
    </row>
    <row r="13739" customHeight="true" spans="1:2">
      <c r="A13739" s="10">
        <v>13725</v>
      </c>
      <c r="B13739" s="36" t="s">
        <v>13739</v>
      </c>
    </row>
    <row r="13740" customHeight="true" spans="1:2">
      <c r="A13740" s="10">
        <v>13726</v>
      </c>
      <c r="B13740" s="36" t="s">
        <v>13740</v>
      </c>
    </row>
    <row r="13741" customHeight="true" spans="1:2">
      <c r="A13741" s="10">
        <v>13727</v>
      </c>
      <c r="B13741" s="36" t="s">
        <v>13741</v>
      </c>
    </row>
    <row r="13742" customHeight="true" spans="1:2">
      <c r="A13742" s="10">
        <v>13728</v>
      </c>
      <c r="B13742" s="36" t="s">
        <v>13742</v>
      </c>
    </row>
    <row r="13743" customHeight="true" spans="1:2">
      <c r="A13743" s="10">
        <v>13729</v>
      </c>
      <c r="B13743" s="36" t="s">
        <v>13743</v>
      </c>
    </row>
    <row r="13744" customHeight="true" spans="1:2">
      <c r="A13744" s="10">
        <v>13730</v>
      </c>
      <c r="B13744" s="36" t="s">
        <v>13744</v>
      </c>
    </row>
    <row r="13745" customHeight="true" spans="1:2">
      <c r="A13745" s="10">
        <v>13731</v>
      </c>
      <c r="B13745" s="36" t="s">
        <v>13745</v>
      </c>
    </row>
    <row r="13746" customHeight="true" spans="1:2">
      <c r="A13746" s="10">
        <v>13732</v>
      </c>
      <c r="B13746" s="36" t="s">
        <v>13746</v>
      </c>
    </row>
    <row r="13747" customHeight="true" spans="1:2">
      <c r="A13747" s="10">
        <v>13733</v>
      </c>
      <c r="B13747" s="36" t="s">
        <v>13747</v>
      </c>
    </row>
    <row r="13748" customHeight="true" spans="1:2">
      <c r="A13748" s="10">
        <v>13734</v>
      </c>
      <c r="B13748" s="36" t="s">
        <v>13748</v>
      </c>
    </row>
    <row r="13749" customHeight="true" spans="1:2">
      <c r="A13749" s="10">
        <v>13735</v>
      </c>
      <c r="B13749" s="36" t="s">
        <v>13749</v>
      </c>
    </row>
    <row r="13750" customHeight="true" spans="1:2">
      <c r="A13750" s="10">
        <v>13736</v>
      </c>
      <c r="B13750" s="36" t="s">
        <v>13750</v>
      </c>
    </row>
    <row r="13751" customHeight="true" spans="1:2">
      <c r="A13751" s="10">
        <v>13737</v>
      </c>
      <c r="B13751" s="36" t="s">
        <v>13751</v>
      </c>
    </row>
    <row r="13752" customHeight="true" spans="1:2">
      <c r="A13752" s="10">
        <v>13738</v>
      </c>
      <c r="B13752" s="36" t="s">
        <v>13752</v>
      </c>
    </row>
    <row r="13753" customHeight="true" spans="1:2">
      <c r="A13753" s="10">
        <v>13739</v>
      </c>
      <c r="B13753" s="36" t="s">
        <v>13753</v>
      </c>
    </row>
    <row r="13754" customHeight="true" spans="1:2">
      <c r="A13754" s="10">
        <v>13740</v>
      </c>
      <c r="B13754" s="36" t="s">
        <v>13754</v>
      </c>
    </row>
    <row r="13755" customHeight="true" spans="1:2">
      <c r="A13755" s="10">
        <v>13741</v>
      </c>
      <c r="B13755" s="36" t="s">
        <v>13755</v>
      </c>
    </row>
    <row r="13756" customHeight="true" spans="1:2">
      <c r="A13756" s="10">
        <v>13742</v>
      </c>
      <c r="B13756" s="36" t="s">
        <v>13756</v>
      </c>
    </row>
    <row r="13757" customHeight="true" spans="1:2">
      <c r="A13757" s="10">
        <v>13743</v>
      </c>
      <c r="B13757" s="36" t="s">
        <v>13757</v>
      </c>
    </row>
    <row r="13758" customHeight="true" spans="1:2">
      <c r="A13758" s="10">
        <v>13744</v>
      </c>
      <c r="B13758" s="36" t="s">
        <v>13758</v>
      </c>
    </row>
    <row r="13759" customHeight="true" spans="1:2">
      <c r="A13759" s="10">
        <v>13745</v>
      </c>
      <c r="B13759" s="36" t="s">
        <v>13759</v>
      </c>
    </row>
    <row r="13760" customHeight="true" spans="1:2">
      <c r="A13760" s="10">
        <v>13746</v>
      </c>
      <c r="B13760" s="36" t="s">
        <v>13760</v>
      </c>
    </row>
    <row r="13761" customHeight="true" spans="1:2">
      <c r="A13761" s="10">
        <v>13747</v>
      </c>
      <c r="B13761" s="36" t="s">
        <v>13761</v>
      </c>
    </row>
    <row r="13762" customHeight="true" spans="1:2">
      <c r="A13762" s="10">
        <v>13748</v>
      </c>
      <c r="B13762" s="36" t="s">
        <v>13762</v>
      </c>
    </row>
    <row r="13763" customHeight="true" spans="1:2">
      <c r="A13763" s="10">
        <v>13749</v>
      </c>
      <c r="B13763" s="36" t="s">
        <v>13763</v>
      </c>
    </row>
    <row r="13764" customHeight="true" spans="1:2">
      <c r="A13764" s="10">
        <v>13750</v>
      </c>
      <c r="B13764" s="36" t="s">
        <v>13764</v>
      </c>
    </row>
    <row r="13765" customHeight="true" spans="1:2">
      <c r="A13765" s="10">
        <v>13751</v>
      </c>
      <c r="B13765" s="36" t="s">
        <v>13765</v>
      </c>
    </row>
    <row r="13766" customHeight="true" spans="1:2">
      <c r="A13766" s="10">
        <v>13752</v>
      </c>
      <c r="B13766" s="36" t="s">
        <v>13766</v>
      </c>
    </row>
    <row r="13767" customHeight="true" spans="1:2">
      <c r="A13767" s="10">
        <v>13753</v>
      </c>
      <c r="B13767" s="36" t="s">
        <v>13767</v>
      </c>
    </row>
    <row r="13768" customHeight="true" spans="1:2">
      <c r="A13768" s="10">
        <v>13754</v>
      </c>
      <c r="B13768" s="36" t="s">
        <v>13768</v>
      </c>
    </row>
    <row r="13769" customHeight="true" spans="1:2">
      <c r="A13769" s="10">
        <v>13755</v>
      </c>
      <c r="B13769" s="36" t="s">
        <v>13769</v>
      </c>
    </row>
    <row r="13770" customHeight="true" spans="1:2">
      <c r="A13770" s="10">
        <v>13756</v>
      </c>
      <c r="B13770" s="36" t="s">
        <v>13770</v>
      </c>
    </row>
    <row r="13771" customHeight="true" spans="1:2">
      <c r="A13771" s="10">
        <v>13757</v>
      </c>
      <c r="B13771" s="36" t="s">
        <v>13771</v>
      </c>
    </row>
    <row r="13772" customHeight="true" spans="1:2">
      <c r="A13772" s="10">
        <v>13758</v>
      </c>
      <c r="B13772" s="36" t="s">
        <v>13772</v>
      </c>
    </row>
    <row r="13773" customHeight="true" spans="1:2">
      <c r="A13773" s="10">
        <v>13759</v>
      </c>
      <c r="B13773" s="36" t="s">
        <v>13773</v>
      </c>
    </row>
    <row r="13774" customHeight="true" spans="1:2">
      <c r="A13774" s="10">
        <v>13760</v>
      </c>
      <c r="B13774" s="36" t="s">
        <v>13774</v>
      </c>
    </row>
    <row r="13775" customHeight="true" spans="1:2">
      <c r="A13775" s="10">
        <v>13761</v>
      </c>
      <c r="B13775" s="36" t="s">
        <v>13775</v>
      </c>
    </row>
    <row r="13776" customHeight="true" spans="1:2">
      <c r="A13776" s="10">
        <v>13762</v>
      </c>
      <c r="B13776" s="36" t="s">
        <v>13776</v>
      </c>
    </row>
    <row r="13777" customHeight="true" spans="1:2">
      <c r="A13777" s="10">
        <v>13763</v>
      </c>
      <c r="B13777" s="36" t="s">
        <v>13777</v>
      </c>
    </row>
    <row r="13778" customHeight="true" spans="1:2">
      <c r="A13778" s="10">
        <v>13764</v>
      </c>
      <c r="B13778" s="36" t="s">
        <v>13778</v>
      </c>
    </row>
    <row r="13779" customHeight="true" spans="1:2">
      <c r="A13779" s="10">
        <v>13765</v>
      </c>
      <c r="B13779" s="36" t="s">
        <v>13779</v>
      </c>
    </row>
    <row r="13780" customHeight="true" spans="1:2">
      <c r="A13780" s="10">
        <v>13766</v>
      </c>
      <c r="B13780" s="36" t="s">
        <v>13780</v>
      </c>
    </row>
    <row r="13781" customHeight="true" spans="1:2">
      <c r="A13781" s="10">
        <v>13767</v>
      </c>
      <c r="B13781" s="36" t="s">
        <v>13781</v>
      </c>
    </row>
    <row r="13782" customHeight="true" spans="1:2">
      <c r="A13782" s="10">
        <v>13768</v>
      </c>
      <c r="B13782" s="36" t="s">
        <v>13782</v>
      </c>
    </row>
    <row r="13783" customHeight="true" spans="1:2">
      <c r="A13783" s="10">
        <v>13769</v>
      </c>
      <c r="B13783" s="36" t="s">
        <v>13783</v>
      </c>
    </row>
    <row r="13784" customHeight="true" spans="1:2">
      <c r="A13784" s="10">
        <v>13770</v>
      </c>
      <c r="B13784" s="36" t="s">
        <v>13784</v>
      </c>
    </row>
    <row r="13785" customHeight="true" spans="1:2">
      <c r="A13785" s="10">
        <v>13771</v>
      </c>
      <c r="B13785" s="36" t="s">
        <v>13785</v>
      </c>
    </row>
    <row r="13786" customHeight="true" spans="1:2">
      <c r="A13786" s="10">
        <v>13772</v>
      </c>
      <c r="B13786" s="36" t="s">
        <v>13786</v>
      </c>
    </row>
    <row r="13787" customHeight="true" spans="1:2">
      <c r="A13787" s="10">
        <v>13773</v>
      </c>
      <c r="B13787" s="36" t="s">
        <v>13787</v>
      </c>
    </row>
    <row r="13788" customHeight="true" spans="1:2">
      <c r="A13788" s="10">
        <v>13774</v>
      </c>
      <c r="B13788" s="36" t="s">
        <v>13788</v>
      </c>
    </row>
    <row r="13789" customHeight="true" spans="1:2">
      <c r="A13789" s="10">
        <v>13775</v>
      </c>
      <c r="B13789" s="36" t="s">
        <v>13789</v>
      </c>
    </row>
    <row r="13790" customHeight="true" spans="1:2">
      <c r="A13790" s="10">
        <v>13776</v>
      </c>
      <c r="B13790" s="36" t="s">
        <v>13790</v>
      </c>
    </row>
    <row r="13791" customHeight="true" spans="1:2">
      <c r="A13791" s="10">
        <v>13777</v>
      </c>
      <c r="B13791" s="36" t="s">
        <v>13791</v>
      </c>
    </row>
    <row r="13792" customHeight="true" spans="1:2">
      <c r="A13792" s="10">
        <v>13778</v>
      </c>
      <c r="B13792" s="36" t="s">
        <v>13792</v>
      </c>
    </row>
    <row r="13793" customHeight="true" spans="1:2">
      <c r="A13793" s="10">
        <v>13779</v>
      </c>
      <c r="B13793" s="36" t="s">
        <v>13793</v>
      </c>
    </row>
    <row r="13794" customHeight="true" spans="1:2">
      <c r="A13794" s="10">
        <v>13780</v>
      </c>
      <c r="B13794" s="36" t="s">
        <v>13794</v>
      </c>
    </row>
    <row r="13795" customHeight="true" spans="1:2">
      <c r="A13795" s="10">
        <v>13781</v>
      </c>
      <c r="B13795" s="36" t="s">
        <v>13795</v>
      </c>
    </row>
    <row r="13796" customHeight="true" spans="1:2">
      <c r="A13796" s="10">
        <v>13782</v>
      </c>
      <c r="B13796" s="36" t="s">
        <v>13796</v>
      </c>
    </row>
    <row r="13797" customHeight="true" spans="1:2">
      <c r="A13797" s="10">
        <v>13783</v>
      </c>
      <c r="B13797" s="36" t="s">
        <v>13797</v>
      </c>
    </row>
    <row r="13798" customHeight="true" spans="1:2">
      <c r="A13798" s="10">
        <v>13784</v>
      </c>
      <c r="B13798" s="36" t="s">
        <v>13798</v>
      </c>
    </row>
    <row r="13799" customHeight="true" spans="1:2">
      <c r="A13799" s="10">
        <v>13785</v>
      </c>
      <c r="B13799" s="36" t="s">
        <v>13799</v>
      </c>
    </row>
    <row r="13800" customHeight="true" spans="1:2">
      <c r="A13800" s="10">
        <v>13786</v>
      </c>
      <c r="B13800" s="36" t="s">
        <v>13800</v>
      </c>
    </row>
    <row r="13801" customHeight="true" spans="1:2">
      <c r="A13801" s="10">
        <v>13787</v>
      </c>
      <c r="B13801" s="36" t="s">
        <v>13801</v>
      </c>
    </row>
    <row r="13802" customHeight="true" spans="1:2">
      <c r="A13802" s="10">
        <v>13788</v>
      </c>
      <c r="B13802" s="36" t="s">
        <v>13802</v>
      </c>
    </row>
    <row r="13803" customHeight="true" spans="1:2">
      <c r="A13803" s="10">
        <v>13789</v>
      </c>
      <c r="B13803" s="36" t="s">
        <v>13803</v>
      </c>
    </row>
    <row r="13804" customHeight="true" spans="1:2">
      <c r="A13804" s="10">
        <v>13790</v>
      </c>
      <c r="B13804" s="36" t="s">
        <v>13804</v>
      </c>
    </row>
    <row r="13805" customHeight="true" spans="1:2">
      <c r="A13805" s="10">
        <v>13791</v>
      </c>
      <c r="B13805" s="36" t="s">
        <v>13805</v>
      </c>
    </row>
    <row r="13806" customHeight="true" spans="1:2">
      <c r="A13806" s="10">
        <v>13792</v>
      </c>
      <c r="B13806" s="36" t="s">
        <v>13806</v>
      </c>
    </row>
    <row r="13807" customHeight="true" spans="1:2">
      <c r="A13807" s="10">
        <v>13793</v>
      </c>
      <c r="B13807" s="36" t="s">
        <v>13807</v>
      </c>
    </row>
    <row r="13808" customHeight="true" spans="1:2">
      <c r="A13808" s="10">
        <v>13794</v>
      </c>
      <c r="B13808" s="36" t="s">
        <v>13808</v>
      </c>
    </row>
    <row r="13809" customHeight="true" spans="1:2">
      <c r="A13809" s="10">
        <v>13795</v>
      </c>
      <c r="B13809" s="36" t="s">
        <v>13809</v>
      </c>
    </row>
    <row r="13810" customHeight="true" spans="1:2">
      <c r="A13810" s="10">
        <v>13796</v>
      </c>
      <c r="B13810" s="36" t="s">
        <v>13810</v>
      </c>
    </row>
    <row r="13811" customHeight="true" spans="1:2">
      <c r="A13811" s="10">
        <v>13797</v>
      </c>
      <c r="B13811" s="36" t="s">
        <v>13811</v>
      </c>
    </row>
    <row r="13812" customHeight="true" spans="1:2">
      <c r="A13812" s="10">
        <v>13798</v>
      </c>
      <c r="B13812" s="36" t="s">
        <v>13812</v>
      </c>
    </row>
    <row r="13813" customHeight="true" spans="1:2">
      <c r="A13813" s="10">
        <v>13799</v>
      </c>
      <c r="B13813" s="36" t="s">
        <v>13813</v>
      </c>
    </row>
    <row r="13814" customHeight="true" spans="1:2">
      <c r="A13814" s="10">
        <v>13800</v>
      </c>
      <c r="B13814" s="36" t="s">
        <v>13814</v>
      </c>
    </row>
    <row r="13815" customHeight="true" spans="1:2">
      <c r="A13815" s="10">
        <v>13801</v>
      </c>
      <c r="B13815" s="36" t="s">
        <v>13815</v>
      </c>
    </row>
    <row r="13816" customHeight="true" spans="1:2">
      <c r="A13816" s="10">
        <v>13802</v>
      </c>
      <c r="B13816" s="36" t="s">
        <v>13816</v>
      </c>
    </row>
    <row r="13817" customHeight="true" spans="1:2">
      <c r="A13817" s="10">
        <v>13803</v>
      </c>
      <c r="B13817" s="36" t="s">
        <v>13817</v>
      </c>
    </row>
    <row r="13818" customHeight="true" spans="1:2">
      <c r="A13818" s="10">
        <v>13804</v>
      </c>
      <c r="B13818" s="36" t="s">
        <v>13818</v>
      </c>
    </row>
    <row r="13819" customHeight="true" spans="1:2">
      <c r="A13819" s="10">
        <v>13805</v>
      </c>
      <c r="B13819" s="36" t="s">
        <v>13819</v>
      </c>
    </row>
    <row r="13820" customHeight="true" spans="1:2">
      <c r="A13820" s="10">
        <v>13806</v>
      </c>
      <c r="B13820" s="36" t="s">
        <v>13820</v>
      </c>
    </row>
    <row r="13821" customHeight="true" spans="1:2">
      <c r="A13821" s="10">
        <v>13807</v>
      </c>
      <c r="B13821" s="36" t="s">
        <v>13821</v>
      </c>
    </row>
    <row r="13822" customHeight="true" spans="1:2">
      <c r="A13822" s="10">
        <v>13808</v>
      </c>
      <c r="B13822" s="36" t="s">
        <v>13822</v>
      </c>
    </row>
    <row r="13823" customHeight="true" spans="1:2">
      <c r="A13823" s="10">
        <v>13809</v>
      </c>
      <c r="B13823" s="36" t="s">
        <v>13823</v>
      </c>
    </row>
    <row r="13824" customHeight="true" spans="1:2">
      <c r="A13824" s="10">
        <v>13810</v>
      </c>
      <c r="B13824" s="36" t="s">
        <v>13824</v>
      </c>
    </row>
    <row r="13825" customHeight="true" spans="1:2">
      <c r="A13825" s="10">
        <v>13811</v>
      </c>
      <c r="B13825" s="36" t="s">
        <v>13825</v>
      </c>
    </row>
    <row r="13826" customHeight="true" spans="1:2">
      <c r="A13826" s="10">
        <v>13812</v>
      </c>
      <c r="B13826" s="36" t="s">
        <v>13826</v>
      </c>
    </row>
    <row r="13827" customHeight="true" spans="1:2">
      <c r="A13827" s="10">
        <v>13813</v>
      </c>
      <c r="B13827" s="36" t="s">
        <v>13827</v>
      </c>
    </row>
    <row r="13828" customHeight="true" spans="1:2">
      <c r="A13828" s="10">
        <v>13814</v>
      </c>
      <c r="B13828" s="36" t="s">
        <v>13828</v>
      </c>
    </row>
    <row r="13829" customHeight="true" spans="1:2">
      <c r="A13829" s="10">
        <v>13815</v>
      </c>
      <c r="B13829" s="36" t="s">
        <v>13829</v>
      </c>
    </row>
    <row r="13830" customHeight="true" spans="1:2">
      <c r="A13830" s="10">
        <v>13816</v>
      </c>
      <c r="B13830" s="36" t="s">
        <v>13830</v>
      </c>
    </row>
    <row r="13831" customHeight="true" spans="1:2">
      <c r="A13831" s="10">
        <v>13817</v>
      </c>
      <c r="B13831" s="36" t="s">
        <v>13831</v>
      </c>
    </row>
    <row r="13832" customHeight="true" spans="1:2">
      <c r="A13832" s="10">
        <v>13818</v>
      </c>
      <c r="B13832" s="36" t="s">
        <v>13832</v>
      </c>
    </row>
    <row r="13833" customHeight="true" spans="1:2">
      <c r="A13833" s="10">
        <v>13819</v>
      </c>
      <c r="B13833" s="36" t="s">
        <v>13833</v>
      </c>
    </row>
    <row r="13834" customHeight="true" spans="1:2">
      <c r="A13834" s="10">
        <v>13820</v>
      </c>
      <c r="B13834" s="36" t="s">
        <v>13834</v>
      </c>
    </row>
    <row r="13835" customHeight="true" spans="1:2">
      <c r="A13835" s="10">
        <v>13821</v>
      </c>
      <c r="B13835" s="36" t="s">
        <v>13835</v>
      </c>
    </row>
    <row r="13836" customHeight="true" spans="1:2">
      <c r="A13836" s="10">
        <v>13822</v>
      </c>
      <c r="B13836" s="36" t="s">
        <v>13836</v>
      </c>
    </row>
    <row r="13837" customHeight="true" spans="1:2">
      <c r="A13837" s="10">
        <v>13823</v>
      </c>
      <c r="B13837" s="36" t="s">
        <v>13837</v>
      </c>
    </row>
    <row r="13838" customHeight="true" spans="1:2">
      <c r="A13838" s="10">
        <v>13824</v>
      </c>
      <c r="B13838" s="36" t="s">
        <v>13838</v>
      </c>
    </row>
    <row r="13839" customHeight="true" spans="1:2">
      <c r="A13839" s="10">
        <v>13825</v>
      </c>
      <c r="B13839" s="36" t="s">
        <v>13839</v>
      </c>
    </row>
    <row r="13840" customHeight="true" spans="1:2">
      <c r="A13840" s="10">
        <v>13826</v>
      </c>
      <c r="B13840" s="36" t="s">
        <v>13840</v>
      </c>
    </row>
    <row r="13841" customHeight="true" spans="1:2">
      <c r="A13841" s="10">
        <v>13827</v>
      </c>
      <c r="B13841" s="36" t="s">
        <v>13841</v>
      </c>
    </row>
    <row r="13842" customHeight="true" spans="1:2">
      <c r="A13842" s="10">
        <v>13828</v>
      </c>
      <c r="B13842" s="36" t="s">
        <v>13842</v>
      </c>
    </row>
    <row r="13843" customHeight="true" spans="1:2">
      <c r="A13843" s="10">
        <v>13829</v>
      </c>
      <c r="B13843" s="36" t="s">
        <v>13843</v>
      </c>
    </row>
    <row r="13844" customHeight="true" spans="1:2">
      <c r="A13844" s="10">
        <v>13830</v>
      </c>
      <c r="B13844" s="36" t="s">
        <v>13844</v>
      </c>
    </row>
    <row r="13845" customHeight="true" spans="1:2">
      <c r="A13845" s="10">
        <v>13831</v>
      </c>
      <c r="B13845" s="36" t="s">
        <v>13845</v>
      </c>
    </row>
    <row r="13846" customHeight="true" spans="1:2">
      <c r="A13846" s="10">
        <v>13832</v>
      </c>
      <c r="B13846" s="36" t="s">
        <v>13846</v>
      </c>
    </row>
    <row r="13847" customHeight="true" spans="1:2">
      <c r="A13847" s="10">
        <v>13833</v>
      </c>
      <c r="B13847" s="36" t="s">
        <v>13847</v>
      </c>
    </row>
    <row r="13848" customHeight="true" spans="1:2">
      <c r="A13848" s="10">
        <v>13834</v>
      </c>
      <c r="B13848" s="36" t="s">
        <v>13848</v>
      </c>
    </row>
    <row r="13849" customHeight="true" spans="1:2">
      <c r="A13849" s="10">
        <v>13835</v>
      </c>
      <c r="B13849" s="36" t="s">
        <v>13849</v>
      </c>
    </row>
    <row r="13850" customHeight="true" spans="1:2">
      <c r="A13850" s="10">
        <v>13836</v>
      </c>
      <c r="B13850" s="36" t="s">
        <v>13850</v>
      </c>
    </row>
    <row r="13851" customHeight="true" spans="1:2">
      <c r="A13851" s="10">
        <v>13837</v>
      </c>
      <c r="B13851" s="36" t="s">
        <v>13851</v>
      </c>
    </row>
    <row r="13852" customHeight="true" spans="1:2">
      <c r="A13852" s="10">
        <v>13838</v>
      </c>
      <c r="B13852" s="36" t="s">
        <v>13852</v>
      </c>
    </row>
    <row r="13853" customHeight="true" spans="1:2">
      <c r="A13853" s="10">
        <v>13839</v>
      </c>
      <c r="B13853" s="36" t="s">
        <v>13853</v>
      </c>
    </row>
    <row r="13854" customHeight="true" spans="1:2">
      <c r="A13854" s="10">
        <v>13840</v>
      </c>
      <c r="B13854" s="36" t="s">
        <v>13854</v>
      </c>
    </row>
    <row r="13855" customHeight="true" spans="1:2">
      <c r="A13855" s="10">
        <v>13841</v>
      </c>
      <c r="B13855" s="36" t="s">
        <v>13855</v>
      </c>
    </row>
    <row r="13856" customHeight="true" spans="1:2">
      <c r="A13856" s="10">
        <v>13842</v>
      </c>
      <c r="B13856" s="36" t="s">
        <v>13856</v>
      </c>
    </row>
    <row r="13857" customHeight="true" spans="1:2">
      <c r="A13857" s="10">
        <v>13843</v>
      </c>
      <c r="B13857" s="36" t="s">
        <v>13857</v>
      </c>
    </row>
    <row r="13858" customHeight="true" spans="1:2">
      <c r="A13858" s="10">
        <v>13844</v>
      </c>
      <c r="B13858" s="36" t="s">
        <v>13858</v>
      </c>
    </row>
    <row r="13859" customHeight="true" spans="1:2">
      <c r="A13859" s="10">
        <v>13845</v>
      </c>
      <c r="B13859" s="36" t="s">
        <v>13859</v>
      </c>
    </row>
    <row r="13860" customHeight="true" spans="1:2">
      <c r="A13860" s="10">
        <v>13846</v>
      </c>
      <c r="B13860" s="36" t="s">
        <v>13860</v>
      </c>
    </row>
    <row r="13861" customHeight="true" spans="1:2">
      <c r="A13861" s="10">
        <v>13847</v>
      </c>
      <c r="B13861" s="36" t="s">
        <v>13861</v>
      </c>
    </row>
    <row r="13862" customHeight="true" spans="1:2">
      <c r="A13862" s="10">
        <v>13848</v>
      </c>
      <c r="B13862" s="36" t="s">
        <v>13862</v>
      </c>
    </row>
    <row r="13863" customHeight="true" spans="1:2">
      <c r="A13863" s="10">
        <v>13849</v>
      </c>
      <c r="B13863" s="36" t="s">
        <v>13863</v>
      </c>
    </row>
    <row r="13864" customHeight="true" spans="1:2">
      <c r="A13864" s="10">
        <v>13850</v>
      </c>
      <c r="B13864" s="36" t="s">
        <v>13864</v>
      </c>
    </row>
    <row r="13865" customHeight="true" spans="1:2">
      <c r="A13865" s="10">
        <v>13851</v>
      </c>
      <c r="B13865" s="36" t="s">
        <v>13865</v>
      </c>
    </row>
    <row r="13866" customHeight="true" spans="1:2">
      <c r="A13866" s="10">
        <v>13852</v>
      </c>
      <c r="B13866" s="36" t="s">
        <v>13866</v>
      </c>
    </row>
    <row r="13867" customHeight="true" spans="1:2">
      <c r="A13867" s="10">
        <v>13853</v>
      </c>
      <c r="B13867" s="36" t="s">
        <v>13867</v>
      </c>
    </row>
    <row r="13868" customHeight="true" spans="1:2">
      <c r="A13868" s="10">
        <v>13854</v>
      </c>
      <c r="B13868" s="36" t="s">
        <v>13868</v>
      </c>
    </row>
    <row r="13869" customHeight="true" spans="1:2">
      <c r="A13869" s="10">
        <v>13855</v>
      </c>
      <c r="B13869" s="36" t="s">
        <v>13869</v>
      </c>
    </row>
    <row r="13870" customHeight="true" spans="1:2">
      <c r="A13870" s="10">
        <v>13856</v>
      </c>
      <c r="B13870" s="36" t="s">
        <v>13870</v>
      </c>
    </row>
    <row r="13871" customHeight="true" spans="1:2">
      <c r="A13871" s="10">
        <v>13857</v>
      </c>
      <c r="B13871" s="36" t="s">
        <v>13871</v>
      </c>
    </row>
    <row r="13872" customHeight="true" spans="1:2">
      <c r="A13872" s="10">
        <v>13858</v>
      </c>
      <c r="B13872" s="36" t="s">
        <v>13872</v>
      </c>
    </row>
    <row r="13873" customHeight="true" spans="1:2">
      <c r="A13873" s="10">
        <v>13859</v>
      </c>
      <c r="B13873" s="36" t="s">
        <v>13873</v>
      </c>
    </row>
    <row r="13874" customHeight="true" spans="1:2">
      <c r="A13874" s="10">
        <v>13860</v>
      </c>
      <c r="B13874" s="36" t="s">
        <v>13874</v>
      </c>
    </row>
    <row r="13875" customHeight="true" spans="1:2">
      <c r="A13875" s="10">
        <v>13861</v>
      </c>
      <c r="B13875" s="36" t="s">
        <v>13875</v>
      </c>
    </row>
    <row r="13876" customHeight="true" spans="1:2">
      <c r="A13876" s="10">
        <v>13862</v>
      </c>
      <c r="B13876" s="36" t="s">
        <v>13876</v>
      </c>
    </row>
    <row r="13877" customHeight="true" spans="1:2">
      <c r="A13877" s="10">
        <v>13863</v>
      </c>
      <c r="B13877" s="36" t="s">
        <v>13877</v>
      </c>
    </row>
    <row r="13878" customHeight="true" spans="1:2">
      <c r="A13878" s="10">
        <v>13864</v>
      </c>
      <c r="B13878" s="36" t="s">
        <v>13878</v>
      </c>
    </row>
    <row r="13879" customHeight="true" spans="1:2">
      <c r="A13879" s="10">
        <v>13865</v>
      </c>
      <c r="B13879" s="36" t="s">
        <v>13879</v>
      </c>
    </row>
    <row r="13880" customHeight="true" spans="1:2">
      <c r="A13880" s="10">
        <v>13866</v>
      </c>
      <c r="B13880" s="36" t="s">
        <v>13880</v>
      </c>
    </row>
    <row r="13881" customHeight="true" spans="1:2">
      <c r="A13881" s="10">
        <v>13867</v>
      </c>
      <c r="B13881" s="36" t="s">
        <v>13881</v>
      </c>
    </row>
    <row r="13882" customHeight="true" spans="1:2">
      <c r="A13882" s="10">
        <v>13868</v>
      </c>
      <c r="B13882" s="36" t="s">
        <v>13882</v>
      </c>
    </row>
    <row r="13883" customHeight="true" spans="1:2">
      <c r="A13883" s="10">
        <v>13869</v>
      </c>
      <c r="B13883" s="36" t="s">
        <v>13883</v>
      </c>
    </row>
    <row r="13884" customHeight="true" spans="1:2">
      <c r="A13884" s="10">
        <v>13870</v>
      </c>
      <c r="B13884" s="36" t="s">
        <v>13884</v>
      </c>
    </row>
    <row r="13885" customHeight="true" spans="1:2">
      <c r="A13885" s="10">
        <v>13871</v>
      </c>
      <c r="B13885" s="36" t="s">
        <v>13885</v>
      </c>
    </row>
    <row r="13886" customHeight="true" spans="1:2">
      <c r="A13886" s="10">
        <v>13872</v>
      </c>
      <c r="B13886" s="36" t="s">
        <v>13886</v>
      </c>
    </row>
    <row r="13887" customHeight="true" spans="1:2">
      <c r="A13887" s="10">
        <v>13873</v>
      </c>
      <c r="B13887" s="36" t="s">
        <v>13887</v>
      </c>
    </row>
    <row r="13888" customHeight="true" spans="1:2">
      <c r="A13888" s="10">
        <v>13874</v>
      </c>
      <c r="B13888" s="36" t="s">
        <v>13888</v>
      </c>
    </row>
    <row r="13889" customHeight="true" spans="1:2">
      <c r="A13889" s="10">
        <v>13875</v>
      </c>
      <c r="B13889" s="36" t="s">
        <v>13889</v>
      </c>
    </row>
    <row r="13890" customHeight="true" spans="1:2">
      <c r="A13890" s="10">
        <v>13876</v>
      </c>
      <c r="B13890" s="36" t="s">
        <v>13890</v>
      </c>
    </row>
    <row r="13891" customHeight="true" spans="1:2">
      <c r="A13891" s="10">
        <v>13877</v>
      </c>
      <c r="B13891" s="36" t="s">
        <v>13891</v>
      </c>
    </row>
    <row r="13892" customHeight="true" spans="1:2">
      <c r="A13892" s="10">
        <v>13878</v>
      </c>
      <c r="B13892" s="36" t="s">
        <v>13892</v>
      </c>
    </row>
    <row r="13893" customHeight="true" spans="1:2">
      <c r="A13893" s="10">
        <v>13879</v>
      </c>
      <c r="B13893" s="36" t="s">
        <v>13893</v>
      </c>
    </row>
    <row r="13894" customHeight="true" spans="1:2">
      <c r="A13894" s="10">
        <v>13880</v>
      </c>
      <c r="B13894" s="36" t="s">
        <v>13894</v>
      </c>
    </row>
    <row r="13895" customHeight="true" spans="1:2">
      <c r="A13895" s="10">
        <v>13881</v>
      </c>
      <c r="B13895" s="36" t="s">
        <v>13895</v>
      </c>
    </row>
    <row r="13896" customHeight="true" spans="1:2">
      <c r="A13896" s="10">
        <v>13882</v>
      </c>
      <c r="B13896" s="36" t="s">
        <v>13896</v>
      </c>
    </row>
    <row r="13897" customHeight="true" spans="1:2">
      <c r="A13897" s="10">
        <v>13883</v>
      </c>
      <c r="B13897" s="36" t="s">
        <v>13897</v>
      </c>
    </row>
    <row r="13898" customHeight="true" spans="1:2">
      <c r="A13898" s="10">
        <v>13884</v>
      </c>
      <c r="B13898" s="36" t="s">
        <v>13898</v>
      </c>
    </row>
    <row r="13899" customHeight="true" spans="1:2">
      <c r="A13899" s="10">
        <v>13885</v>
      </c>
      <c r="B13899" s="36" t="s">
        <v>13899</v>
      </c>
    </row>
    <row r="13900" customHeight="true" spans="1:2">
      <c r="A13900" s="10">
        <v>13886</v>
      </c>
      <c r="B13900" s="36" t="s">
        <v>13900</v>
      </c>
    </row>
    <row r="13901" customHeight="true" spans="1:2">
      <c r="A13901" s="10">
        <v>13887</v>
      </c>
      <c r="B13901" s="36" t="s">
        <v>13901</v>
      </c>
    </row>
    <row r="13902" customHeight="true" spans="1:2">
      <c r="A13902" s="10">
        <v>13888</v>
      </c>
      <c r="B13902" s="36" t="s">
        <v>13902</v>
      </c>
    </row>
    <row r="13903" customHeight="true" spans="1:2">
      <c r="A13903" s="10">
        <v>13889</v>
      </c>
      <c r="B13903" s="36" t="s">
        <v>13903</v>
      </c>
    </row>
    <row r="13904" customHeight="true" spans="1:2">
      <c r="A13904" s="10">
        <v>13890</v>
      </c>
      <c r="B13904" s="36" t="s">
        <v>13904</v>
      </c>
    </row>
    <row r="13905" customHeight="true" spans="1:2">
      <c r="A13905" s="10">
        <v>13891</v>
      </c>
      <c r="B13905" s="36" t="s">
        <v>13905</v>
      </c>
    </row>
    <row r="13906" customHeight="true" spans="1:2">
      <c r="A13906" s="10">
        <v>13892</v>
      </c>
      <c r="B13906" s="36" t="s">
        <v>13906</v>
      </c>
    </row>
    <row r="13907" customHeight="true" spans="1:2">
      <c r="A13907" s="10">
        <v>13893</v>
      </c>
      <c r="B13907" s="36" t="s">
        <v>13907</v>
      </c>
    </row>
    <row r="13908" customHeight="true" spans="1:2">
      <c r="A13908" s="10">
        <v>13894</v>
      </c>
      <c r="B13908" s="36" t="s">
        <v>13908</v>
      </c>
    </row>
    <row r="13909" customHeight="true" spans="1:2">
      <c r="A13909" s="10">
        <v>13895</v>
      </c>
      <c r="B13909" s="36" t="s">
        <v>13909</v>
      </c>
    </row>
    <row r="13910" customHeight="true" spans="1:2">
      <c r="A13910" s="10">
        <v>13896</v>
      </c>
      <c r="B13910" s="36" t="s">
        <v>13910</v>
      </c>
    </row>
    <row r="13911" customHeight="true" spans="1:2">
      <c r="A13911" s="10">
        <v>13897</v>
      </c>
      <c r="B13911" s="36" t="s">
        <v>13911</v>
      </c>
    </row>
    <row r="13912" customHeight="true" spans="1:2">
      <c r="A13912" s="10">
        <v>13898</v>
      </c>
      <c r="B13912" s="36" t="s">
        <v>13912</v>
      </c>
    </row>
    <row r="13913" customHeight="true" spans="1:2">
      <c r="A13913" s="10">
        <v>13899</v>
      </c>
      <c r="B13913" s="36" t="s">
        <v>13913</v>
      </c>
    </row>
    <row r="13914" customHeight="true" spans="1:2">
      <c r="A13914" s="10">
        <v>13900</v>
      </c>
      <c r="B13914" s="36" t="s">
        <v>13914</v>
      </c>
    </row>
    <row r="13915" customHeight="true" spans="1:2">
      <c r="A13915" s="10">
        <v>13901</v>
      </c>
      <c r="B13915" s="36" t="s">
        <v>13915</v>
      </c>
    </row>
    <row r="13916" customHeight="true" spans="1:2">
      <c r="A13916" s="10">
        <v>13902</v>
      </c>
      <c r="B13916" s="36" t="s">
        <v>13916</v>
      </c>
    </row>
    <row r="13917" customHeight="true" spans="1:2">
      <c r="A13917" s="10">
        <v>13903</v>
      </c>
      <c r="B13917" s="36" t="s">
        <v>13917</v>
      </c>
    </row>
    <row r="13918" customHeight="true" spans="1:2">
      <c r="A13918" s="10">
        <v>13904</v>
      </c>
      <c r="B13918" s="36" t="s">
        <v>13918</v>
      </c>
    </row>
    <row r="13919" customHeight="true" spans="1:2">
      <c r="A13919" s="10">
        <v>13905</v>
      </c>
      <c r="B13919" s="36" t="s">
        <v>13919</v>
      </c>
    </row>
    <row r="13920" customHeight="true" spans="1:2">
      <c r="A13920" s="10">
        <v>13906</v>
      </c>
      <c r="B13920" s="36" t="s">
        <v>13920</v>
      </c>
    </row>
    <row r="13921" customHeight="true" spans="1:2">
      <c r="A13921" s="10">
        <v>13907</v>
      </c>
      <c r="B13921" s="36" t="s">
        <v>13921</v>
      </c>
    </row>
    <row r="13922" customHeight="true" spans="1:2">
      <c r="A13922" s="10">
        <v>13908</v>
      </c>
      <c r="B13922" s="36" t="s">
        <v>13922</v>
      </c>
    </row>
    <row r="13923" customHeight="true" spans="1:2">
      <c r="A13923" s="10">
        <v>13909</v>
      </c>
      <c r="B13923" s="36" t="s">
        <v>13923</v>
      </c>
    </row>
    <row r="13924" customHeight="true" spans="1:2">
      <c r="A13924" s="10">
        <v>13910</v>
      </c>
      <c r="B13924" s="36" t="s">
        <v>13924</v>
      </c>
    </row>
    <row r="13925" customHeight="true" spans="1:2">
      <c r="A13925" s="10">
        <v>13911</v>
      </c>
      <c r="B13925" s="36" t="s">
        <v>13925</v>
      </c>
    </row>
    <row r="13926" customHeight="true" spans="1:2">
      <c r="A13926" s="10">
        <v>13912</v>
      </c>
      <c r="B13926" s="36" t="s">
        <v>13926</v>
      </c>
    </row>
    <row r="13927" customHeight="true" spans="1:2">
      <c r="A13927" s="10">
        <v>13913</v>
      </c>
      <c r="B13927" s="36" t="s">
        <v>13927</v>
      </c>
    </row>
    <row r="13928" customHeight="true" spans="1:2">
      <c r="A13928" s="10">
        <v>13914</v>
      </c>
      <c r="B13928" s="36" t="s">
        <v>13928</v>
      </c>
    </row>
    <row r="13929" customHeight="true" spans="1:2">
      <c r="A13929" s="10">
        <v>13915</v>
      </c>
      <c r="B13929" s="36" t="s">
        <v>13929</v>
      </c>
    </row>
    <row r="13930" customHeight="true" spans="1:2">
      <c r="A13930" s="10">
        <v>13916</v>
      </c>
      <c r="B13930" s="36" t="s">
        <v>13930</v>
      </c>
    </row>
    <row r="13931" customHeight="true" spans="1:2">
      <c r="A13931" s="10">
        <v>13917</v>
      </c>
      <c r="B13931" s="36" t="s">
        <v>13931</v>
      </c>
    </row>
    <row r="13932" customHeight="true" spans="1:2">
      <c r="A13932" s="10">
        <v>13918</v>
      </c>
      <c r="B13932" s="36" t="s">
        <v>13932</v>
      </c>
    </row>
    <row r="13933" customHeight="true" spans="1:2">
      <c r="A13933" s="10">
        <v>13919</v>
      </c>
      <c r="B13933" s="36" t="s">
        <v>13933</v>
      </c>
    </row>
    <row r="13934" customHeight="true" spans="1:2">
      <c r="A13934" s="10">
        <v>13920</v>
      </c>
      <c r="B13934" s="36" t="s">
        <v>13934</v>
      </c>
    </row>
    <row r="13935" customHeight="true" spans="1:2">
      <c r="A13935" s="10">
        <v>13921</v>
      </c>
      <c r="B13935" s="36" t="s">
        <v>13935</v>
      </c>
    </row>
    <row r="13936" customHeight="true" spans="1:2">
      <c r="A13936" s="10">
        <v>13922</v>
      </c>
      <c r="B13936" s="36" t="s">
        <v>13936</v>
      </c>
    </row>
    <row r="13937" customHeight="true" spans="1:2">
      <c r="A13937" s="10">
        <v>13923</v>
      </c>
      <c r="B13937" s="36" t="s">
        <v>13937</v>
      </c>
    </row>
    <row r="13938" customHeight="true" spans="1:2">
      <c r="A13938" s="10">
        <v>13924</v>
      </c>
      <c r="B13938" s="36" t="s">
        <v>13938</v>
      </c>
    </row>
    <row r="13939" customHeight="true" spans="1:2">
      <c r="A13939" s="10">
        <v>13925</v>
      </c>
      <c r="B13939" s="36" t="s">
        <v>13939</v>
      </c>
    </row>
    <row r="13940" customHeight="true" spans="1:2">
      <c r="A13940" s="10">
        <v>13926</v>
      </c>
      <c r="B13940" s="36" t="s">
        <v>13940</v>
      </c>
    </row>
    <row r="13941" customHeight="true" spans="1:2">
      <c r="A13941" s="10">
        <v>13927</v>
      </c>
      <c r="B13941" s="36" t="s">
        <v>13941</v>
      </c>
    </row>
    <row r="13942" customHeight="true" spans="1:2">
      <c r="A13942" s="10">
        <v>13928</v>
      </c>
      <c r="B13942" s="36" t="s">
        <v>13942</v>
      </c>
    </row>
    <row r="13943" customHeight="true" spans="1:2">
      <c r="A13943" s="10">
        <v>13929</v>
      </c>
      <c r="B13943" s="36" t="s">
        <v>13943</v>
      </c>
    </row>
    <row r="13944" customHeight="true" spans="1:2">
      <c r="A13944" s="10">
        <v>13930</v>
      </c>
      <c r="B13944" s="36" t="s">
        <v>13944</v>
      </c>
    </row>
    <row r="13945" customHeight="true" spans="1:2">
      <c r="A13945" s="10">
        <v>13931</v>
      </c>
      <c r="B13945" s="36" t="s">
        <v>13945</v>
      </c>
    </row>
    <row r="13946" customHeight="true" spans="1:2">
      <c r="A13946" s="10">
        <v>13932</v>
      </c>
      <c r="B13946" s="36" t="s">
        <v>13946</v>
      </c>
    </row>
    <row r="13947" customHeight="true" spans="1:2">
      <c r="A13947" s="10">
        <v>13933</v>
      </c>
      <c r="B13947" s="36" t="s">
        <v>13947</v>
      </c>
    </row>
    <row r="13948" customHeight="true" spans="1:2">
      <c r="A13948" s="10">
        <v>13934</v>
      </c>
      <c r="B13948" s="36" t="s">
        <v>13948</v>
      </c>
    </row>
    <row r="13949" customHeight="true" spans="1:2">
      <c r="A13949" s="10">
        <v>13935</v>
      </c>
      <c r="B13949" s="36" t="s">
        <v>13949</v>
      </c>
    </row>
    <row r="13950" customHeight="true" spans="1:2">
      <c r="A13950" s="10">
        <v>13936</v>
      </c>
      <c r="B13950" s="36" t="s">
        <v>13950</v>
      </c>
    </row>
    <row r="13951" customHeight="true" spans="1:2">
      <c r="A13951" s="10">
        <v>13937</v>
      </c>
      <c r="B13951" s="36" t="s">
        <v>13951</v>
      </c>
    </row>
    <row r="13952" customHeight="true" spans="1:2">
      <c r="A13952" s="10">
        <v>13938</v>
      </c>
      <c r="B13952" s="36" t="s">
        <v>13952</v>
      </c>
    </row>
    <row r="13953" customHeight="true" spans="1:2">
      <c r="A13953" s="10">
        <v>13939</v>
      </c>
      <c r="B13953" s="36" t="s">
        <v>13953</v>
      </c>
    </row>
    <row r="13954" customHeight="true" spans="1:2">
      <c r="A13954" s="10">
        <v>13940</v>
      </c>
      <c r="B13954" s="36" t="s">
        <v>13954</v>
      </c>
    </row>
    <row r="13955" customHeight="true" spans="1:2">
      <c r="A13955" s="10">
        <v>13941</v>
      </c>
      <c r="B13955" s="36" t="s">
        <v>13955</v>
      </c>
    </row>
    <row r="13956" customHeight="true" spans="1:2">
      <c r="A13956" s="10">
        <v>13942</v>
      </c>
      <c r="B13956" s="36" t="s">
        <v>13956</v>
      </c>
    </row>
    <row r="13957" customHeight="true" spans="1:2">
      <c r="A13957" s="10">
        <v>13943</v>
      </c>
      <c r="B13957" s="36" t="s">
        <v>13957</v>
      </c>
    </row>
    <row r="13958" customHeight="true" spans="1:2">
      <c r="A13958" s="10">
        <v>13944</v>
      </c>
      <c r="B13958" s="36" t="s">
        <v>13958</v>
      </c>
    </row>
    <row r="13959" customHeight="true" spans="1:2">
      <c r="A13959" s="10">
        <v>13945</v>
      </c>
      <c r="B13959" s="36" t="s">
        <v>13959</v>
      </c>
    </row>
    <row r="13960" customHeight="true" spans="1:2">
      <c r="A13960" s="10">
        <v>13946</v>
      </c>
      <c r="B13960" s="36" t="s">
        <v>13960</v>
      </c>
    </row>
    <row r="13961" customHeight="true" spans="1:2">
      <c r="A13961" s="10">
        <v>13947</v>
      </c>
      <c r="B13961" s="36" t="s">
        <v>13961</v>
      </c>
    </row>
    <row r="13962" customHeight="true" spans="1:2">
      <c r="A13962" s="10">
        <v>13948</v>
      </c>
      <c r="B13962" s="36" t="s">
        <v>13962</v>
      </c>
    </row>
    <row r="13963" customHeight="true" spans="1:2">
      <c r="A13963" s="10">
        <v>13949</v>
      </c>
      <c r="B13963" s="36" t="s">
        <v>13963</v>
      </c>
    </row>
    <row r="13964" customHeight="true" spans="1:2">
      <c r="A13964" s="10">
        <v>13950</v>
      </c>
      <c r="B13964" s="36" t="s">
        <v>13964</v>
      </c>
    </row>
    <row r="13965" customHeight="true" spans="1:2">
      <c r="A13965" s="10">
        <v>13951</v>
      </c>
      <c r="B13965" s="36" t="s">
        <v>13965</v>
      </c>
    </row>
    <row r="13966" customHeight="true" spans="1:2">
      <c r="A13966" s="10">
        <v>13952</v>
      </c>
      <c r="B13966" s="36" t="s">
        <v>13966</v>
      </c>
    </row>
    <row r="13967" customHeight="true" spans="1:2">
      <c r="A13967" s="10">
        <v>13953</v>
      </c>
      <c r="B13967" s="36" t="s">
        <v>13967</v>
      </c>
    </row>
    <row r="13968" customHeight="true" spans="1:2">
      <c r="A13968" s="10">
        <v>13954</v>
      </c>
      <c r="B13968" s="36" t="s">
        <v>13968</v>
      </c>
    </row>
    <row r="13969" customHeight="true" spans="1:2">
      <c r="A13969" s="10">
        <v>13955</v>
      </c>
      <c r="B13969" s="36" t="s">
        <v>13969</v>
      </c>
    </row>
    <row r="13970" customHeight="true" spans="1:2">
      <c r="A13970" s="10">
        <v>13956</v>
      </c>
      <c r="B13970" s="36" t="s">
        <v>13970</v>
      </c>
    </row>
    <row r="13971" customHeight="true" spans="1:2">
      <c r="A13971" s="10">
        <v>13957</v>
      </c>
      <c r="B13971" s="36" t="s">
        <v>13971</v>
      </c>
    </row>
    <row r="13972" customHeight="true" spans="1:2">
      <c r="A13972" s="10">
        <v>13958</v>
      </c>
      <c r="B13972" s="36" t="s">
        <v>13972</v>
      </c>
    </row>
    <row r="13973" customHeight="true" spans="1:2">
      <c r="A13973" s="10">
        <v>13959</v>
      </c>
      <c r="B13973" s="36" t="s">
        <v>13973</v>
      </c>
    </row>
    <row r="13974" customHeight="true" spans="1:2">
      <c r="A13974" s="10">
        <v>13960</v>
      </c>
      <c r="B13974" s="36" t="s">
        <v>13974</v>
      </c>
    </row>
    <row r="13975" customHeight="true" spans="1:2">
      <c r="A13975" s="10">
        <v>13961</v>
      </c>
      <c r="B13975" s="36" t="s">
        <v>13975</v>
      </c>
    </row>
    <row r="13976" customHeight="true" spans="1:2">
      <c r="A13976" s="10">
        <v>13962</v>
      </c>
      <c r="B13976" s="36" t="s">
        <v>13976</v>
      </c>
    </row>
    <row r="13977" customHeight="true" spans="1:2">
      <c r="A13977" s="10">
        <v>13963</v>
      </c>
      <c r="B13977" s="36" t="s">
        <v>13977</v>
      </c>
    </row>
    <row r="13978" customHeight="true" spans="1:2">
      <c r="A13978" s="10">
        <v>13964</v>
      </c>
      <c r="B13978" s="36" t="s">
        <v>13978</v>
      </c>
    </row>
    <row r="13979" customHeight="true" spans="1:2">
      <c r="A13979" s="10">
        <v>13965</v>
      </c>
      <c r="B13979" s="36" t="s">
        <v>13979</v>
      </c>
    </row>
    <row r="13980" customHeight="true" spans="1:2">
      <c r="A13980" s="10">
        <v>13966</v>
      </c>
      <c r="B13980" s="36" t="s">
        <v>13980</v>
      </c>
    </row>
    <row r="13981" customHeight="true" spans="1:2">
      <c r="A13981" s="10">
        <v>13967</v>
      </c>
      <c r="B13981" s="36" t="s">
        <v>13981</v>
      </c>
    </row>
    <row r="13982" customHeight="true" spans="1:2">
      <c r="A13982" s="10">
        <v>13968</v>
      </c>
      <c r="B13982" s="36" t="s">
        <v>13982</v>
      </c>
    </row>
    <row r="13983" customHeight="true" spans="1:2">
      <c r="A13983" s="10">
        <v>13969</v>
      </c>
      <c r="B13983" s="36" t="s">
        <v>13983</v>
      </c>
    </row>
    <row r="13984" customHeight="true" spans="1:2">
      <c r="A13984" s="10">
        <v>13970</v>
      </c>
      <c r="B13984" s="36" t="s">
        <v>13984</v>
      </c>
    </row>
    <row r="13985" customHeight="true" spans="1:2">
      <c r="A13985" s="10">
        <v>13971</v>
      </c>
      <c r="B13985" s="36" t="s">
        <v>13985</v>
      </c>
    </row>
    <row r="13986" customHeight="true" spans="1:2">
      <c r="A13986" s="10">
        <v>13972</v>
      </c>
      <c r="B13986" s="36" t="s">
        <v>13986</v>
      </c>
    </row>
    <row r="13987" customHeight="true" spans="1:2">
      <c r="A13987" s="10">
        <v>13973</v>
      </c>
      <c r="B13987" s="36" t="s">
        <v>13987</v>
      </c>
    </row>
    <row r="13988" customHeight="true" spans="1:2">
      <c r="A13988" s="10">
        <v>13974</v>
      </c>
      <c r="B13988" s="36" t="s">
        <v>13988</v>
      </c>
    </row>
    <row r="13989" customHeight="true" spans="1:2">
      <c r="A13989" s="10">
        <v>13975</v>
      </c>
      <c r="B13989" s="36" t="s">
        <v>13989</v>
      </c>
    </row>
    <row r="13990" customHeight="true" spans="1:2">
      <c r="A13990" s="10">
        <v>13976</v>
      </c>
      <c r="B13990" s="36" t="s">
        <v>13990</v>
      </c>
    </row>
    <row r="13991" customHeight="true" spans="1:2">
      <c r="A13991" s="10">
        <v>13977</v>
      </c>
      <c r="B13991" s="36" t="s">
        <v>13991</v>
      </c>
    </row>
    <row r="13992" customHeight="true" spans="1:2">
      <c r="A13992" s="10">
        <v>13978</v>
      </c>
      <c r="B13992" s="36" t="s">
        <v>13992</v>
      </c>
    </row>
    <row r="13993" customHeight="true" spans="1:2">
      <c r="A13993" s="10">
        <v>13979</v>
      </c>
      <c r="B13993" s="36" t="s">
        <v>13993</v>
      </c>
    </row>
    <row r="13994" customHeight="true" spans="1:2">
      <c r="A13994" s="10">
        <v>13980</v>
      </c>
      <c r="B13994" s="36" t="s">
        <v>13994</v>
      </c>
    </row>
    <row r="13995" customHeight="true" spans="1:2">
      <c r="A13995" s="10">
        <v>13981</v>
      </c>
      <c r="B13995" s="36" t="s">
        <v>13995</v>
      </c>
    </row>
    <row r="13996" customHeight="true" spans="1:2">
      <c r="A13996" s="10">
        <v>13982</v>
      </c>
      <c r="B13996" s="36" t="s">
        <v>13996</v>
      </c>
    </row>
    <row r="13997" customHeight="true" spans="1:2">
      <c r="A13997" s="10">
        <v>13983</v>
      </c>
      <c r="B13997" s="36" t="s">
        <v>13997</v>
      </c>
    </row>
    <row r="13998" customHeight="true" spans="1:2">
      <c r="A13998" s="10">
        <v>13984</v>
      </c>
      <c r="B13998" s="36" t="s">
        <v>13998</v>
      </c>
    </row>
    <row r="13999" customHeight="true" spans="1:2">
      <c r="A13999" s="10">
        <v>13985</v>
      </c>
      <c r="B13999" s="36" t="s">
        <v>13999</v>
      </c>
    </row>
    <row r="14000" customHeight="true" spans="1:2">
      <c r="A14000" s="10">
        <v>13986</v>
      </c>
      <c r="B14000" s="36" t="s">
        <v>14000</v>
      </c>
    </row>
    <row r="14001" customHeight="true" spans="1:2">
      <c r="A14001" s="10">
        <v>13987</v>
      </c>
      <c r="B14001" s="36" t="s">
        <v>14001</v>
      </c>
    </row>
    <row r="14002" customHeight="true" spans="1:2">
      <c r="A14002" s="10">
        <v>13988</v>
      </c>
      <c r="B14002" s="36" t="s">
        <v>14002</v>
      </c>
    </row>
    <row r="14003" customHeight="true" spans="1:2">
      <c r="A14003" s="10">
        <v>13989</v>
      </c>
      <c r="B14003" s="36" t="s">
        <v>14003</v>
      </c>
    </row>
    <row r="14004" customHeight="true" spans="1:2">
      <c r="A14004" s="10">
        <v>13990</v>
      </c>
      <c r="B14004" s="36" t="s">
        <v>14004</v>
      </c>
    </row>
    <row r="14005" customHeight="true" spans="1:2">
      <c r="A14005" s="10">
        <v>13991</v>
      </c>
      <c r="B14005" s="36" t="s">
        <v>14005</v>
      </c>
    </row>
    <row r="14006" customHeight="true" spans="1:2">
      <c r="A14006" s="10">
        <v>13992</v>
      </c>
      <c r="B14006" s="36" t="s">
        <v>14006</v>
      </c>
    </row>
    <row r="14007" customHeight="true" spans="1:2">
      <c r="A14007" s="10">
        <v>13993</v>
      </c>
      <c r="B14007" s="36" t="s">
        <v>14007</v>
      </c>
    </row>
    <row r="14008" customHeight="true" spans="1:2">
      <c r="A14008" s="10">
        <v>13994</v>
      </c>
      <c r="B14008" s="36" t="s">
        <v>14008</v>
      </c>
    </row>
    <row r="14009" customHeight="true" spans="1:2">
      <c r="A14009" s="10">
        <v>13995</v>
      </c>
      <c r="B14009" s="36" t="s">
        <v>14009</v>
      </c>
    </row>
    <row r="14010" customHeight="true" spans="1:2">
      <c r="A14010" s="10">
        <v>13996</v>
      </c>
      <c r="B14010" s="36" t="s">
        <v>14010</v>
      </c>
    </row>
    <row r="14011" customHeight="true" spans="1:2">
      <c r="A14011" s="10">
        <v>13997</v>
      </c>
      <c r="B14011" s="36" t="s">
        <v>14011</v>
      </c>
    </row>
    <row r="14012" customHeight="true" spans="1:2">
      <c r="A14012" s="10">
        <v>13998</v>
      </c>
      <c r="B14012" s="36" t="s">
        <v>14012</v>
      </c>
    </row>
    <row r="14013" customHeight="true" spans="1:2">
      <c r="A14013" s="10">
        <v>13999</v>
      </c>
      <c r="B14013" s="36" t="s">
        <v>14013</v>
      </c>
    </row>
    <row r="14014" customHeight="true" spans="1:2">
      <c r="A14014" s="10">
        <v>14000</v>
      </c>
      <c r="B14014" s="36" t="s">
        <v>14014</v>
      </c>
    </row>
    <row r="14015" customHeight="true" spans="1:2">
      <c r="A14015" s="10">
        <v>14001</v>
      </c>
      <c r="B14015" s="36" t="s">
        <v>14015</v>
      </c>
    </row>
    <row r="14016" customHeight="true" spans="1:2">
      <c r="A14016" s="10">
        <v>14002</v>
      </c>
      <c r="B14016" s="36" t="s">
        <v>14016</v>
      </c>
    </row>
    <row r="14017" customHeight="true" spans="1:2">
      <c r="A14017" s="10">
        <v>14003</v>
      </c>
      <c r="B14017" s="36" t="s">
        <v>14017</v>
      </c>
    </row>
    <row r="14018" customHeight="true" spans="1:2">
      <c r="A14018" s="10">
        <v>14004</v>
      </c>
      <c r="B14018" s="36" t="s">
        <v>14018</v>
      </c>
    </row>
    <row r="14019" customHeight="true" spans="1:2">
      <c r="A14019" s="10">
        <v>14005</v>
      </c>
      <c r="B14019" s="36" t="s">
        <v>14019</v>
      </c>
    </row>
    <row r="14020" customHeight="true" spans="1:2">
      <c r="A14020" s="10">
        <v>14006</v>
      </c>
      <c r="B14020" s="36" t="s">
        <v>14020</v>
      </c>
    </row>
    <row r="14021" customHeight="true" spans="1:2">
      <c r="A14021" s="10">
        <v>14007</v>
      </c>
      <c r="B14021" s="36" t="s">
        <v>14021</v>
      </c>
    </row>
    <row r="14022" customHeight="true" spans="1:2">
      <c r="A14022" s="10">
        <v>14008</v>
      </c>
      <c r="B14022" s="36" t="s">
        <v>14022</v>
      </c>
    </row>
    <row r="14023" customHeight="true" spans="1:2">
      <c r="A14023" s="10">
        <v>14009</v>
      </c>
      <c r="B14023" s="36" t="s">
        <v>14023</v>
      </c>
    </row>
    <row r="14024" customHeight="true" spans="1:2">
      <c r="A14024" s="10">
        <v>14010</v>
      </c>
      <c r="B14024" s="36" t="s">
        <v>14024</v>
      </c>
    </row>
    <row r="14025" customHeight="true" spans="1:2">
      <c r="A14025" s="10">
        <v>14011</v>
      </c>
      <c r="B14025" s="36" t="s">
        <v>14025</v>
      </c>
    </row>
    <row r="14026" customHeight="true" spans="1:2">
      <c r="A14026" s="10">
        <v>14012</v>
      </c>
      <c r="B14026" s="36" t="s">
        <v>14026</v>
      </c>
    </row>
    <row r="14027" customHeight="true" spans="1:2">
      <c r="A14027" s="10">
        <v>14013</v>
      </c>
      <c r="B14027" s="36" t="s">
        <v>14027</v>
      </c>
    </row>
    <row r="14028" customHeight="true" spans="1:2">
      <c r="A14028" s="10">
        <v>14014</v>
      </c>
      <c r="B14028" s="36" t="s">
        <v>14028</v>
      </c>
    </row>
    <row r="14029" customHeight="true" spans="1:2">
      <c r="A14029" s="10">
        <v>14015</v>
      </c>
      <c r="B14029" s="36" t="s">
        <v>14029</v>
      </c>
    </row>
    <row r="14030" customHeight="true" spans="1:2">
      <c r="A14030" s="10">
        <v>14016</v>
      </c>
      <c r="B14030" s="36" t="s">
        <v>14030</v>
      </c>
    </row>
    <row r="14031" customHeight="true" spans="1:2">
      <c r="A14031" s="10">
        <v>14017</v>
      </c>
      <c r="B14031" s="36" t="s">
        <v>14031</v>
      </c>
    </row>
    <row r="14032" customHeight="true" spans="1:2">
      <c r="A14032" s="10">
        <v>14018</v>
      </c>
      <c r="B14032" s="36" t="s">
        <v>14032</v>
      </c>
    </row>
    <row r="14033" customHeight="true" spans="1:2">
      <c r="A14033" s="10">
        <v>14019</v>
      </c>
      <c r="B14033" s="36" t="s">
        <v>14033</v>
      </c>
    </row>
    <row r="14034" customHeight="true" spans="1:2">
      <c r="A14034" s="10">
        <v>14020</v>
      </c>
      <c r="B14034" s="36" t="s">
        <v>14034</v>
      </c>
    </row>
    <row r="14035" customHeight="true" spans="1:2">
      <c r="A14035" s="10">
        <v>14021</v>
      </c>
      <c r="B14035" s="36" t="s">
        <v>14035</v>
      </c>
    </row>
    <row r="14036" customHeight="true" spans="1:2">
      <c r="A14036" s="10">
        <v>14022</v>
      </c>
      <c r="B14036" s="36" t="s">
        <v>14036</v>
      </c>
    </row>
    <row r="14037" customHeight="true" spans="1:2">
      <c r="A14037" s="10">
        <v>14023</v>
      </c>
      <c r="B14037" s="36" t="s">
        <v>14037</v>
      </c>
    </row>
    <row r="14038" customHeight="true" spans="1:2">
      <c r="A14038" s="10">
        <v>14024</v>
      </c>
      <c r="B14038" s="36" t="s">
        <v>14038</v>
      </c>
    </row>
    <row r="14039" customHeight="true" spans="1:2">
      <c r="A14039" s="10">
        <v>14025</v>
      </c>
      <c r="B14039" s="36" t="s">
        <v>14039</v>
      </c>
    </row>
    <row r="14040" customHeight="true" spans="1:2">
      <c r="A14040" s="10">
        <v>14026</v>
      </c>
      <c r="B14040" s="36" t="s">
        <v>14040</v>
      </c>
    </row>
    <row r="14041" customHeight="true" spans="1:2">
      <c r="A14041" s="10">
        <v>14027</v>
      </c>
      <c r="B14041" s="36" t="s">
        <v>14041</v>
      </c>
    </row>
    <row r="14042" customHeight="true" spans="1:2">
      <c r="A14042" s="10">
        <v>14028</v>
      </c>
      <c r="B14042" s="36" t="s">
        <v>14042</v>
      </c>
    </row>
    <row r="14043" customHeight="true" spans="1:2">
      <c r="A14043" s="10">
        <v>14029</v>
      </c>
      <c r="B14043" s="36" t="s">
        <v>14043</v>
      </c>
    </row>
    <row r="14044" customHeight="true" spans="1:2">
      <c r="A14044" s="10">
        <v>14030</v>
      </c>
      <c r="B14044" s="36" t="s">
        <v>14044</v>
      </c>
    </row>
    <row r="14045" customHeight="true" spans="1:2">
      <c r="A14045" s="10">
        <v>14031</v>
      </c>
      <c r="B14045" s="36" t="s">
        <v>14045</v>
      </c>
    </row>
    <row r="14046" customHeight="true" spans="1:2">
      <c r="A14046" s="10">
        <v>14032</v>
      </c>
      <c r="B14046" s="36" t="s">
        <v>14046</v>
      </c>
    </row>
    <row r="14047" customHeight="true" spans="1:2">
      <c r="A14047" s="10">
        <v>14033</v>
      </c>
      <c r="B14047" s="36" t="s">
        <v>14047</v>
      </c>
    </row>
    <row r="14048" customHeight="true" spans="1:2">
      <c r="A14048" s="10">
        <v>14034</v>
      </c>
      <c r="B14048" s="36" t="s">
        <v>14048</v>
      </c>
    </row>
    <row r="14049" customHeight="true" spans="1:2">
      <c r="A14049" s="10">
        <v>14035</v>
      </c>
      <c r="B14049" s="36" t="s">
        <v>14049</v>
      </c>
    </row>
    <row r="14050" customHeight="true" spans="1:2">
      <c r="A14050" s="10">
        <v>14036</v>
      </c>
      <c r="B14050" s="36" t="s">
        <v>14050</v>
      </c>
    </row>
    <row r="14051" customHeight="true" spans="1:2">
      <c r="A14051" s="10">
        <v>14037</v>
      </c>
      <c r="B14051" s="36" t="s">
        <v>14051</v>
      </c>
    </row>
    <row r="14052" customHeight="true" spans="1:2">
      <c r="A14052" s="10">
        <v>14038</v>
      </c>
      <c r="B14052" s="36" t="s">
        <v>14052</v>
      </c>
    </row>
    <row r="14053" customHeight="true" spans="1:2">
      <c r="A14053" s="10">
        <v>14039</v>
      </c>
      <c r="B14053" s="36" t="s">
        <v>14053</v>
      </c>
    </row>
    <row r="14054" customHeight="true" spans="1:2">
      <c r="A14054" s="10">
        <v>14040</v>
      </c>
      <c r="B14054" s="36" t="s">
        <v>14054</v>
      </c>
    </row>
    <row r="14055" customHeight="true" spans="1:2">
      <c r="A14055" s="10">
        <v>14041</v>
      </c>
      <c r="B14055" s="36" t="s">
        <v>14055</v>
      </c>
    </row>
    <row r="14056" customHeight="true" spans="1:2">
      <c r="A14056" s="10">
        <v>14042</v>
      </c>
      <c r="B14056" s="36" t="s">
        <v>14056</v>
      </c>
    </row>
    <row r="14057" customHeight="true" spans="1:2">
      <c r="A14057" s="10">
        <v>14043</v>
      </c>
      <c r="B14057" s="36" t="s">
        <v>14057</v>
      </c>
    </row>
    <row r="14058" customHeight="true" spans="1:2">
      <c r="A14058" s="10">
        <v>14044</v>
      </c>
      <c r="B14058" s="36" t="s">
        <v>14058</v>
      </c>
    </row>
    <row r="14059" customHeight="true" spans="1:2">
      <c r="A14059" s="10">
        <v>14045</v>
      </c>
      <c r="B14059" s="36" t="s">
        <v>14059</v>
      </c>
    </row>
    <row r="14060" customHeight="true" spans="1:2">
      <c r="A14060" s="10">
        <v>14046</v>
      </c>
      <c r="B14060" s="36" t="s">
        <v>14060</v>
      </c>
    </row>
    <row r="14061" customHeight="true" spans="1:2">
      <c r="A14061" s="10">
        <v>14047</v>
      </c>
      <c r="B14061" s="36" t="s">
        <v>14061</v>
      </c>
    </row>
    <row r="14062" customHeight="true" spans="1:2">
      <c r="A14062" s="10">
        <v>14048</v>
      </c>
      <c r="B14062" s="36" t="s">
        <v>14062</v>
      </c>
    </row>
    <row r="14063" customHeight="true" spans="1:2">
      <c r="A14063" s="10">
        <v>14049</v>
      </c>
      <c r="B14063" s="36" t="s">
        <v>14063</v>
      </c>
    </row>
    <row r="14064" customHeight="true" spans="1:2">
      <c r="A14064" s="10">
        <v>14050</v>
      </c>
      <c r="B14064" s="36" t="s">
        <v>14064</v>
      </c>
    </row>
    <row r="14065" customHeight="true" spans="1:2">
      <c r="A14065" s="10">
        <v>14051</v>
      </c>
      <c r="B14065" s="36" t="s">
        <v>14065</v>
      </c>
    </row>
    <row r="14066" customHeight="true" spans="1:2">
      <c r="A14066" s="10">
        <v>14052</v>
      </c>
      <c r="B14066" s="36" t="s">
        <v>14066</v>
      </c>
    </row>
    <row r="14067" customHeight="true" spans="1:2">
      <c r="A14067" s="10">
        <v>14053</v>
      </c>
      <c r="B14067" s="36" t="s">
        <v>14067</v>
      </c>
    </row>
    <row r="14068" customHeight="true" spans="1:2">
      <c r="A14068" s="10">
        <v>14054</v>
      </c>
      <c r="B14068" s="36" t="s">
        <v>14068</v>
      </c>
    </row>
    <row r="14069" customHeight="true" spans="1:2">
      <c r="A14069" s="10">
        <v>14055</v>
      </c>
      <c r="B14069" s="36" t="s">
        <v>14069</v>
      </c>
    </row>
    <row r="14070" customHeight="true" spans="1:2">
      <c r="A14070" s="10">
        <v>14056</v>
      </c>
      <c r="B14070" s="36" t="s">
        <v>14070</v>
      </c>
    </row>
    <row r="14071" customHeight="true" spans="1:2">
      <c r="A14071" s="10">
        <v>14057</v>
      </c>
      <c r="B14071" s="36" t="s">
        <v>14071</v>
      </c>
    </row>
    <row r="14072" customHeight="true" spans="1:2">
      <c r="A14072" s="10">
        <v>14058</v>
      </c>
      <c r="B14072" s="36" t="s">
        <v>14072</v>
      </c>
    </row>
    <row r="14073" customHeight="true" spans="1:2">
      <c r="A14073" s="10">
        <v>14059</v>
      </c>
      <c r="B14073" s="36" t="s">
        <v>14073</v>
      </c>
    </row>
    <row r="14074" customHeight="true" spans="1:2">
      <c r="A14074" s="10">
        <v>14060</v>
      </c>
      <c r="B14074" s="36" t="s">
        <v>14074</v>
      </c>
    </row>
    <row r="14075" customHeight="true" spans="1:2">
      <c r="A14075" s="10">
        <v>14061</v>
      </c>
      <c r="B14075" s="36" t="s">
        <v>14075</v>
      </c>
    </row>
    <row r="14076" customHeight="true" spans="1:2">
      <c r="A14076" s="10">
        <v>14062</v>
      </c>
      <c r="B14076" s="36" t="s">
        <v>14076</v>
      </c>
    </row>
    <row r="14077" customHeight="true" spans="1:2">
      <c r="A14077" s="10">
        <v>14063</v>
      </c>
      <c r="B14077" s="36" t="s">
        <v>14077</v>
      </c>
    </row>
    <row r="14078" customHeight="true" spans="1:2">
      <c r="A14078" s="10">
        <v>14064</v>
      </c>
      <c r="B14078" s="36" t="s">
        <v>14078</v>
      </c>
    </row>
    <row r="14079" customHeight="true" spans="1:2">
      <c r="A14079" s="10">
        <v>14065</v>
      </c>
      <c r="B14079" s="36" t="s">
        <v>14079</v>
      </c>
    </row>
    <row r="14080" customHeight="true" spans="1:2">
      <c r="A14080" s="10">
        <v>14066</v>
      </c>
      <c r="B14080" s="36" t="s">
        <v>14080</v>
      </c>
    </row>
    <row r="14081" customHeight="true" spans="1:2">
      <c r="A14081" s="10">
        <v>14067</v>
      </c>
      <c r="B14081" s="36" t="s">
        <v>14081</v>
      </c>
    </row>
    <row r="14082" customHeight="true" spans="1:2">
      <c r="A14082" s="10">
        <v>14068</v>
      </c>
      <c r="B14082" s="36" t="s">
        <v>14082</v>
      </c>
    </row>
    <row r="14083" customHeight="true" spans="1:2">
      <c r="A14083" s="10">
        <v>14069</v>
      </c>
      <c r="B14083" s="36" t="s">
        <v>14083</v>
      </c>
    </row>
    <row r="14084" customHeight="true" spans="1:2">
      <c r="A14084" s="10">
        <v>14070</v>
      </c>
      <c r="B14084" s="36" t="s">
        <v>14084</v>
      </c>
    </row>
    <row r="14085" customHeight="true" spans="1:2">
      <c r="A14085" s="10">
        <v>14071</v>
      </c>
      <c r="B14085" s="36" t="s">
        <v>14085</v>
      </c>
    </row>
    <row r="14086" customHeight="true" spans="1:2">
      <c r="A14086" s="10">
        <v>14072</v>
      </c>
      <c r="B14086" s="36" t="s">
        <v>14086</v>
      </c>
    </row>
    <row r="14087" customHeight="true" spans="1:2">
      <c r="A14087" s="10">
        <v>14073</v>
      </c>
      <c r="B14087" s="36" t="s">
        <v>14087</v>
      </c>
    </row>
    <row r="14088" customHeight="true" spans="1:2">
      <c r="A14088" s="10">
        <v>14074</v>
      </c>
      <c r="B14088" s="36" t="s">
        <v>14088</v>
      </c>
    </row>
    <row r="14089" customHeight="true" spans="1:2">
      <c r="A14089" s="10">
        <v>14075</v>
      </c>
      <c r="B14089" s="36" t="s">
        <v>14089</v>
      </c>
    </row>
    <row r="14090" customHeight="true" spans="1:2">
      <c r="A14090" s="10">
        <v>14076</v>
      </c>
      <c r="B14090" s="36" t="s">
        <v>14090</v>
      </c>
    </row>
    <row r="14091" customHeight="true" spans="1:2">
      <c r="A14091" s="10">
        <v>14077</v>
      </c>
      <c r="B14091" s="36" t="s">
        <v>14091</v>
      </c>
    </row>
    <row r="14092" customHeight="true" spans="1:2">
      <c r="A14092" s="10">
        <v>14078</v>
      </c>
      <c r="B14092" s="36" t="s">
        <v>14092</v>
      </c>
    </row>
    <row r="14093" customHeight="true" spans="1:2">
      <c r="A14093" s="10">
        <v>14079</v>
      </c>
      <c r="B14093" s="36" t="s">
        <v>14093</v>
      </c>
    </row>
    <row r="14094" customHeight="true" spans="1:2">
      <c r="A14094" s="10">
        <v>14080</v>
      </c>
      <c r="B14094" s="36" t="s">
        <v>14094</v>
      </c>
    </row>
    <row r="14095" customHeight="true" spans="1:2">
      <c r="A14095" s="10">
        <v>14081</v>
      </c>
      <c r="B14095" s="36" t="s">
        <v>14095</v>
      </c>
    </row>
    <row r="14096" customHeight="true" spans="1:2">
      <c r="A14096" s="10">
        <v>14082</v>
      </c>
      <c r="B14096" s="36" t="s">
        <v>14096</v>
      </c>
    </row>
    <row r="14097" customHeight="true" spans="1:2">
      <c r="A14097" s="10">
        <v>14083</v>
      </c>
      <c r="B14097" s="36" t="s">
        <v>14097</v>
      </c>
    </row>
    <row r="14098" customHeight="true" spans="1:2">
      <c r="A14098" s="10">
        <v>14084</v>
      </c>
      <c r="B14098" s="36" t="s">
        <v>14098</v>
      </c>
    </row>
    <row r="14099" customHeight="true" spans="1:2">
      <c r="A14099" s="10">
        <v>14085</v>
      </c>
      <c r="B14099" s="36" t="s">
        <v>14099</v>
      </c>
    </row>
    <row r="14100" customHeight="true" spans="1:2">
      <c r="A14100" s="10">
        <v>14086</v>
      </c>
      <c r="B14100" s="58" t="s">
        <v>14100</v>
      </c>
    </row>
    <row r="14101" customHeight="true" spans="1:2">
      <c r="A14101" s="10">
        <v>14087</v>
      </c>
      <c r="B14101" s="36" t="s">
        <v>14101</v>
      </c>
    </row>
    <row r="14102" customHeight="true" spans="1:2">
      <c r="A14102" s="10">
        <v>14088</v>
      </c>
      <c r="B14102" s="36" t="s">
        <v>14102</v>
      </c>
    </row>
    <row r="14103" customHeight="true" spans="1:2">
      <c r="A14103" s="10">
        <v>14089</v>
      </c>
      <c r="B14103" s="36" t="s">
        <v>14103</v>
      </c>
    </row>
    <row r="14104" customHeight="true" spans="1:2">
      <c r="A14104" s="10">
        <v>14090</v>
      </c>
      <c r="B14104" s="36" t="s">
        <v>14104</v>
      </c>
    </row>
    <row r="14105" customHeight="true" spans="1:2">
      <c r="A14105" s="10">
        <v>14091</v>
      </c>
      <c r="B14105" s="36" t="s">
        <v>14105</v>
      </c>
    </row>
    <row r="14106" customHeight="true" spans="1:2">
      <c r="A14106" s="10">
        <v>14092</v>
      </c>
      <c r="B14106" s="36" t="s">
        <v>14106</v>
      </c>
    </row>
    <row r="14107" customHeight="true" spans="1:2">
      <c r="A14107" s="10">
        <v>14093</v>
      </c>
      <c r="B14107" s="36" t="s">
        <v>14107</v>
      </c>
    </row>
    <row r="14108" customHeight="true" spans="1:2">
      <c r="A14108" s="10">
        <v>14094</v>
      </c>
      <c r="B14108" s="36" t="s">
        <v>14108</v>
      </c>
    </row>
    <row r="14109" customHeight="true" spans="1:2">
      <c r="A14109" s="10">
        <v>14095</v>
      </c>
      <c r="B14109" s="36" t="s">
        <v>14109</v>
      </c>
    </row>
    <row r="14110" customHeight="true" spans="1:2">
      <c r="A14110" s="10">
        <v>14096</v>
      </c>
      <c r="B14110" s="36" t="s">
        <v>14110</v>
      </c>
    </row>
    <row r="14111" customHeight="true" spans="1:2">
      <c r="A14111" s="10">
        <v>14097</v>
      </c>
      <c r="B14111" s="36" t="s">
        <v>14111</v>
      </c>
    </row>
    <row r="14112" customHeight="true" spans="1:2">
      <c r="A14112" s="10">
        <v>14098</v>
      </c>
      <c r="B14112" s="36" t="s">
        <v>14112</v>
      </c>
    </row>
    <row r="14113" customHeight="true" spans="1:2">
      <c r="A14113" s="10">
        <v>14099</v>
      </c>
      <c r="B14113" s="36" t="s">
        <v>14113</v>
      </c>
    </row>
    <row r="14114" customHeight="true" spans="1:2">
      <c r="A14114" s="10">
        <v>14100</v>
      </c>
      <c r="B14114" s="36" t="s">
        <v>14114</v>
      </c>
    </row>
    <row r="14115" customHeight="true" spans="1:2">
      <c r="A14115" s="10">
        <v>14101</v>
      </c>
      <c r="B14115" s="36" t="s">
        <v>14115</v>
      </c>
    </row>
    <row r="14116" customHeight="true" spans="1:2">
      <c r="A14116" s="10">
        <v>14102</v>
      </c>
      <c r="B14116" s="36" t="s">
        <v>14116</v>
      </c>
    </row>
    <row r="14117" customHeight="true" spans="1:2">
      <c r="A14117" s="10">
        <v>14103</v>
      </c>
      <c r="B14117" s="36" t="s">
        <v>14117</v>
      </c>
    </row>
    <row r="14118" customHeight="true" spans="1:2">
      <c r="A14118" s="10">
        <v>14104</v>
      </c>
      <c r="B14118" s="36" t="s">
        <v>14118</v>
      </c>
    </row>
    <row r="14119" customHeight="true" spans="1:2">
      <c r="A14119" s="10">
        <v>14105</v>
      </c>
      <c r="B14119" s="36" t="s">
        <v>14119</v>
      </c>
    </row>
    <row r="14120" customHeight="true" spans="1:2">
      <c r="A14120" s="10">
        <v>14106</v>
      </c>
      <c r="B14120" s="36" t="s">
        <v>14120</v>
      </c>
    </row>
    <row r="14121" customHeight="true" spans="1:2">
      <c r="A14121" s="10">
        <v>14107</v>
      </c>
      <c r="B14121" s="36" t="s">
        <v>14121</v>
      </c>
    </row>
    <row r="14122" customHeight="true" spans="1:2">
      <c r="A14122" s="10">
        <v>14108</v>
      </c>
      <c r="B14122" s="36" t="s">
        <v>14122</v>
      </c>
    </row>
    <row r="14123" customHeight="true" spans="1:2">
      <c r="A14123" s="10">
        <v>14109</v>
      </c>
      <c r="B14123" s="36" t="s">
        <v>14123</v>
      </c>
    </row>
    <row r="14124" customHeight="true" spans="1:2">
      <c r="A14124" s="10">
        <v>14110</v>
      </c>
      <c r="B14124" s="36" t="s">
        <v>14124</v>
      </c>
    </row>
    <row r="14125" customHeight="true" spans="1:2">
      <c r="A14125" s="10">
        <v>14111</v>
      </c>
      <c r="B14125" s="36" t="s">
        <v>14125</v>
      </c>
    </row>
    <row r="14126" customHeight="true" spans="1:2">
      <c r="A14126" s="10">
        <v>14112</v>
      </c>
      <c r="B14126" s="36" t="s">
        <v>14126</v>
      </c>
    </row>
    <row r="14127" customHeight="true" spans="1:2">
      <c r="A14127" s="10">
        <v>14113</v>
      </c>
      <c r="B14127" s="36" t="s">
        <v>14127</v>
      </c>
    </row>
    <row r="14128" customHeight="true" spans="1:2">
      <c r="A14128" s="10">
        <v>14114</v>
      </c>
      <c r="B14128" s="36" t="s">
        <v>14128</v>
      </c>
    </row>
    <row r="14129" customHeight="true" spans="1:2">
      <c r="A14129" s="10">
        <v>14115</v>
      </c>
      <c r="B14129" s="36" t="s">
        <v>14129</v>
      </c>
    </row>
    <row r="14130" customHeight="true" spans="1:2">
      <c r="A14130" s="10">
        <v>14116</v>
      </c>
      <c r="B14130" s="36" t="s">
        <v>14130</v>
      </c>
    </row>
    <row r="14131" customHeight="true" spans="1:2">
      <c r="A14131" s="10">
        <v>14117</v>
      </c>
      <c r="B14131" s="36" t="s">
        <v>14131</v>
      </c>
    </row>
    <row r="14132" customHeight="true" spans="1:2">
      <c r="A14132" s="10">
        <v>14118</v>
      </c>
      <c r="B14132" s="36" t="s">
        <v>14132</v>
      </c>
    </row>
    <row r="14133" customHeight="true" spans="1:2">
      <c r="A14133" s="10">
        <v>14119</v>
      </c>
      <c r="B14133" s="36" t="s">
        <v>14133</v>
      </c>
    </row>
    <row r="14134" customHeight="true" spans="1:2">
      <c r="A14134" s="10">
        <v>14120</v>
      </c>
      <c r="B14134" s="36" t="s">
        <v>14134</v>
      </c>
    </row>
    <row r="14135" customHeight="true" spans="1:2">
      <c r="A14135" s="10">
        <v>14121</v>
      </c>
      <c r="B14135" s="36" t="s">
        <v>14135</v>
      </c>
    </row>
    <row r="14136" customHeight="true" spans="1:2">
      <c r="A14136" s="10">
        <v>14122</v>
      </c>
      <c r="B14136" s="36" t="s">
        <v>14136</v>
      </c>
    </row>
    <row r="14137" customHeight="true" spans="1:2">
      <c r="A14137" s="10">
        <v>14123</v>
      </c>
      <c r="B14137" s="36" t="s">
        <v>14137</v>
      </c>
    </row>
    <row r="14138" customHeight="true" spans="1:2">
      <c r="A14138" s="10">
        <v>14124</v>
      </c>
      <c r="B14138" s="36" t="s">
        <v>14138</v>
      </c>
    </row>
    <row r="14139" customHeight="true" spans="1:2">
      <c r="A14139" s="10">
        <v>14125</v>
      </c>
      <c r="B14139" s="36" t="s">
        <v>14139</v>
      </c>
    </row>
    <row r="14140" customHeight="true" spans="1:2">
      <c r="A14140" s="10">
        <v>14126</v>
      </c>
      <c r="B14140" s="36" t="s">
        <v>14140</v>
      </c>
    </row>
    <row r="14141" customHeight="true" spans="1:2">
      <c r="A14141" s="10">
        <v>14127</v>
      </c>
      <c r="B14141" s="36" t="s">
        <v>14141</v>
      </c>
    </row>
    <row r="14142" customHeight="true" spans="1:2">
      <c r="A14142" s="10">
        <v>14128</v>
      </c>
      <c r="B14142" s="36" t="s">
        <v>14142</v>
      </c>
    </row>
    <row r="14143" customHeight="true" spans="1:2">
      <c r="A14143" s="10">
        <v>14129</v>
      </c>
      <c r="B14143" s="36" t="s">
        <v>14143</v>
      </c>
    </row>
    <row r="14144" customHeight="true" spans="1:2">
      <c r="A14144" s="10">
        <v>14130</v>
      </c>
      <c r="B14144" s="36" t="s">
        <v>14144</v>
      </c>
    </row>
    <row r="14145" customHeight="true" spans="1:2">
      <c r="A14145" s="10">
        <v>14131</v>
      </c>
      <c r="B14145" s="36" t="s">
        <v>14145</v>
      </c>
    </row>
    <row r="14146" customHeight="true" spans="1:2">
      <c r="A14146" s="10">
        <v>14132</v>
      </c>
      <c r="B14146" s="36" t="s">
        <v>14146</v>
      </c>
    </row>
    <row r="14147" customHeight="true" spans="1:2">
      <c r="A14147" s="10">
        <v>14133</v>
      </c>
      <c r="B14147" s="36" t="s">
        <v>14147</v>
      </c>
    </row>
    <row r="14148" customHeight="true" spans="1:2">
      <c r="A14148" s="10">
        <v>14134</v>
      </c>
      <c r="B14148" s="36" t="s">
        <v>14148</v>
      </c>
    </row>
    <row r="14149" customHeight="true" spans="1:2">
      <c r="A14149" s="10">
        <v>14135</v>
      </c>
      <c r="B14149" s="36" t="s">
        <v>14149</v>
      </c>
    </row>
    <row r="14150" customHeight="true" spans="1:2">
      <c r="A14150" s="10">
        <v>14136</v>
      </c>
      <c r="B14150" s="36" t="s">
        <v>14150</v>
      </c>
    </row>
    <row r="14151" customHeight="true" spans="1:2">
      <c r="A14151" s="10">
        <v>14137</v>
      </c>
      <c r="B14151" s="36" t="s">
        <v>14151</v>
      </c>
    </row>
    <row r="14152" customHeight="true" spans="1:2">
      <c r="A14152" s="10">
        <v>14138</v>
      </c>
      <c r="B14152" s="36" t="s">
        <v>14152</v>
      </c>
    </row>
    <row r="14153" customHeight="true" spans="1:2">
      <c r="A14153" s="10">
        <v>14139</v>
      </c>
      <c r="B14153" s="36" t="s">
        <v>14153</v>
      </c>
    </row>
    <row r="14154" customHeight="true" spans="1:2">
      <c r="A14154" s="10">
        <v>14140</v>
      </c>
      <c r="B14154" s="36" t="s">
        <v>14154</v>
      </c>
    </row>
    <row r="14155" customHeight="true" spans="1:2">
      <c r="A14155" s="10">
        <v>14141</v>
      </c>
      <c r="B14155" s="36" t="s">
        <v>14155</v>
      </c>
    </row>
    <row r="14156" customHeight="true" spans="1:2">
      <c r="A14156" s="10">
        <v>14142</v>
      </c>
      <c r="B14156" s="36" t="s">
        <v>14156</v>
      </c>
    </row>
    <row r="14157" customHeight="true" spans="1:2">
      <c r="A14157" s="10">
        <v>14143</v>
      </c>
      <c r="B14157" s="36" t="s">
        <v>14157</v>
      </c>
    </row>
    <row r="14158" customHeight="true" spans="1:2">
      <c r="A14158" s="10">
        <v>14144</v>
      </c>
      <c r="B14158" s="36" t="s">
        <v>14158</v>
      </c>
    </row>
    <row r="14159" customHeight="true" spans="1:2">
      <c r="A14159" s="10">
        <v>14145</v>
      </c>
      <c r="B14159" s="36" t="s">
        <v>14159</v>
      </c>
    </row>
    <row r="14160" customHeight="true" spans="1:2">
      <c r="A14160" s="10">
        <v>14146</v>
      </c>
      <c r="B14160" s="36" t="s">
        <v>14160</v>
      </c>
    </row>
    <row r="14161" customHeight="true" spans="1:2">
      <c r="A14161" s="10">
        <v>14147</v>
      </c>
      <c r="B14161" s="36" t="s">
        <v>14161</v>
      </c>
    </row>
    <row r="14162" customHeight="true" spans="1:2">
      <c r="A14162" s="10">
        <v>14148</v>
      </c>
      <c r="B14162" s="36" t="s">
        <v>14162</v>
      </c>
    </row>
    <row r="14163" customHeight="true" spans="1:2">
      <c r="A14163" s="10">
        <v>14149</v>
      </c>
      <c r="B14163" s="36" t="s">
        <v>14163</v>
      </c>
    </row>
    <row r="14164" customHeight="true" spans="1:2">
      <c r="A14164" s="10">
        <v>14150</v>
      </c>
      <c r="B14164" s="36" t="s">
        <v>14164</v>
      </c>
    </row>
    <row r="14165" customHeight="true" spans="1:2">
      <c r="A14165" s="10">
        <v>14151</v>
      </c>
      <c r="B14165" s="36" t="s">
        <v>14165</v>
      </c>
    </row>
    <row r="14166" customHeight="true" spans="1:2">
      <c r="A14166" s="10">
        <v>14152</v>
      </c>
      <c r="B14166" s="36" t="s">
        <v>14166</v>
      </c>
    </row>
    <row r="14167" customHeight="true" spans="1:2">
      <c r="A14167" s="10">
        <v>14153</v>
      </c>
      <c r="B14167" s="36" t="s">
        <v>14167</v>
      </c>
    </row>
    <row r="14168" customHeight="true" spans="1:2">
      <c r="A14168" s="10">
        <v>14154</v>
      </c>
      <c r="B14168" s="36" t="s">
        <v>14168</v>
      </c>
    </row>
    <row r="14169" customHeight="true" spans="1:2">
      <c r="A14169" s="10">
        <v>14155</v>
      </c>
      <c r="B14169" s="36" t="s">
        <v>14169</v>
      </c>
    </row>
    <row r="14170" customHeight="true" spans="1:2">
      <c r="A14170" s="10">
        <v>14156</v>
      </c>
      <c r="B14170" s="36" t="s">
        <v>14170</v>
      </c>
    </row>
    <row r="14171" customHeight="true" spans="1:2">
      <c r="A14171" s="10">
        <v>14157</v>
      </c>
      <c r="B14171" s="36" t="s">
        <v>14171</v>
      </c>
    </row>
    <row r="14172" customHeight="true" spans="1:2">
      <c r="A14172" s="10">
        <v>14158</v>
      </c>
      <c r="B14172" s="36" t="s">
        <v>14172</v>
      </c>
    </row>
    <row r="14173" customHeight="true" spans="1:2">
      <c r="A14173" s="10">
        <v>14159</v>
      </c>
      <c r="B14173" s="36" t="s">
        <v>14173</v>
      </c>
    </row>
    <row r="14174" customHeight="true" spans="1:2">
      <c r="A14174" s="10">
        <v>14160</v>
      </c>
      <c r="B14174" s="36" t="s">
        <v>14174</v>
      </c>
    </row>
    <row r="14175" customHeight="true" spans="1:2">
      <c r="A14175" s="10">
        <v>14161</v>
      </c>
      <c r="B14175" s="36" t="s">
        <v>14175</v>
      </c>
    </row>
    <row r="14176" customHeight="true" spans="1:2">
      <c r="A14176" s="10">
        <v>14162</v>
      </c>
      <c r="B14176" s="36" t="s">
        <v>14176</v>
      </c>
    </row>
    <row r="14177" customHeight="true" spans="1:2">
      <c r="A14177" s="10">
        <v>14163</v>
      </c>
      <c r="B14177" s="36" t="s">
        <v>14177</v>
      </c>
    </row>
    <row r="14178" customHeight="true" spans="1:2">
      <c r="A14178" s="10">
        <v>14164</v>
      </c>
      <c r="B14178" s="36" t="s">
        <v>14178</v>
      </c>
    </row>
    <row r="14179" customHeight="true" spans="1:2">
      <c r="A14179" s="10">
        <v>14165</v>
      </c>
      <c r="B14179" s="36" t="s">
        <v>14179</v>
      </c>
    </row>
    <row r="14180" customHeight="true" spans="1:2">
      <c r="A14180" s="10">
        <v>14166</v>
      </c>
      <c r="B14180" s="36" t="s">
        <v>14180</v>
      </c>
    </row>
    <row r="14181" customHeight="true" spans="1:2">
      <c r="A14181" s="10">
        <v>14167</v>
      </c>
      <c r="B14181" s="36" t="s">
        <v>14181</v>
      </c>
    </row>
    <row r="14182" customHeight="true" spans="1:2">
      <c r="A14182" s="10">
        <v>14168</v>
      </c>
      <c r="B14182" s="36" t="s">
        <v>14182</v>
      </c>
    </row>
    <row r="14183" customHeight="true" spans="1:2">
      <c r="A14183" s="10">
        <v>14169</v>
      </c>
      <c r="B14183" s="36" t="s">
        <v>14183</v>
      </c>
    </row>
    <row r="14184" customHeight="true" spans="1:2">
      <c r="A14184" s="10">
        <v>14170</v>
      </c>
      <c r="B14184" s="36" t="s">
        <v>14184</v>
      </c>
    </row>
    <row r="14185" customHeight="true" spans="1:2">
      <c r="A14185" s="10">
        <v>14171</v>
      </c>
      <c r="B14185" s="36" t="s">
        <v>14185</v>
      </c>
    </row>
    <row r="14186" customHeight="true" spans="1:2">
      <c r="A14186" s="10">
        <v>14172</v>
      </c>
      <c r="B14186" s="36" t="s">
        <v>14186</v>
      </c>
    </row>
    <row r="14187" customHeight="true" spans="1:2">
      <c r="A14187" s="10">
        <v>14173</v>
      </c>
      <c r="B14187" s="36" t="s">
        <v>14187</v>
      </c>
    </row>
    <row r="14188" customHeight="true" spans="1:2">
      <c r="A14188" s="10">
        <v>14174</v>
      </c>
      <c r="B14188" s="36" t="s">
        <v>14188</v>
      </c>
    </row>
    <row r="14189" customHeight="true" spans="1:2">
      <c r="A14189" s="10">
        <v>14175</v>
      </c>
      <c r="B14189" s="36" t="s">
        <v>14189</v>
      </c>
    </row>
    <row r="14190" customHeight="true" spans="1:2">
      <c r="A14190" s="10">
        <v>14176</v>
      </c>
      <c r="B14190" s="36" t="s">
        <v>14190</v>
      </c>
    </row>
    <row r="14191" customHeight="true" spans="1:2">
      <c r="A14191" s="10">
        <v>14177</v>
      </c>
      <c r="B14191" s="36" t="s">
        <v>14191</v>
      </c>
    </row>
    <row r="14192" customHeight="true" spans="1:2">
      <c r="A14192" s="10">
        <v>14178</v>
      </c>
      <c r="B14192" s="36" t="s">
        <v>14192</v>
      </c>
    </row>
    <row r="14193" customHeight="true" spans="1:2">
      <c r="A14193" s="10">
        <v>14179</v>
      </c>
      <c r="B14193" s="36" t="s">
        <v>14193</v>
      </c>
    </row>
    <row r="14194" customHeight="true" spans="1:2">
      <c r="A14194" s="10">
        <v>14180</v>
      </c>
      <c r="B14194" s="36" t="s">
        <v>14194</v>
      </c>
    </row>
    <row r="14195" customHeight="true" spans="1:2">
      <c r="A14195" s="10">
        <v>14181</v>
      </c>
      <c r="B14195" s="36" t="s">
        <v>14195</v>
      </c>
    </row>
    <row r="14196" customHeight="true" spans="1:2">
      <c r="A14196" s="10">
        <v>14182</v>
      </c>
      <c r="B14196" s="36" t="s">
        <v>14196</v>
      </c>
    </row>
    <row r="14197" customHeight="true" spans="1:2">
      <c r="A14197" s="10">
        <v>14183</v>
      </c>
      <c r="B14197" s="36" t="s">
        <v>14197</v>
      </c>
    </row>
    <row r="14198" customHeight="true" spans="1:2">
      <c r="A14198" s="10">
        <v>14184</v>
      </c>
      <c r="B14198" s="36" t="s">
        <v>14198</v>
      </c>
    </row>
    <row r="14199" customHeight="true" spans="1:2">
      <c r="A14199" s="10">
        <v>14185</v>
      </c>
      <c r="B14199" s="36" t="s">
        <v>14199</v>
      </c>
    </row>
    <row r="14200" customHeight="true" spans="1:2">
      <c r="A14200" s="10">
        <v>14186</v>
      </c>
      <c r="B14200" s="36" t="s">
        <v>14200</v>
      </c>
    </row>
    <row r="14201" customHeight="true" spans="1:2">
      <c r="A14201" s="10">
        <v>14187</v>
      </c>
      <c r="B14201" s="36" t="s">
        <v>14201</v>
      </c>
    </row>
    <row r="14202" customHeight="true" spans="1:2">
      <c r="A14202" s="10">
        <v>14188</v>
      </c>
      <c r="B14202" s="36" t="s">
        <v>14202</v>
      </c>
    </row>
    <row r="14203" customHeight="true" spans="1:2">
      <c r="A14203" s="10">
        <v>14189</v>
      </c>
      <c r="B14203" s="36" t="s">
        <v>14203</v>
      </c>
    </row>
    <row r="14204" customHeight="true" spans="1:2">
      <c r="A14204" s="10">
        <v>14190</v>
      </c>
      <c r="B14204" s="36" t="s">
        <v>14204</v>
      </c>
    </row>
    <row r="14205" customHeight="true" spans="1:2">
      <c r="A14205" s="10">
        <v>14191</v>
      </c>
      <c r="B14205" s="36" t="s">
        <v>14205</v>
      </c>
    </row>
    <row r="14206" customHeight="true" spans="1:2">
      <c r="A14206" s="10">
        <v>14192</v>
      </c>
      <c r="B14206" s="36" t="s">
        <v>14206</v>
      </c>
    </row>
    <row r="14207" customHeight="true" spans="1:2">
      <c r="A14207" s="10">
        <v>14193</v>
      </c>
      <c r="B14207" s="36" t="s">
        <v>14207</v>
      </c>
    </row>
    <row r="14208" customHeight="true" spans="1:2">
      <c r="A14208" s="10">
        <v>14194</v>
      </c>
      <c r="B14208" s="36" t="s">
        <v>14208</v>
      </c>
    </row>
    <row r="14209" customHeight="true" spans="1:2">
      <c r="A14209" s="10">
        <v>14195</v>
      </c>
      <c r="B14209" s="36" t="s">
        <v>14209</v>
      </c>
    </row>
    <row r="14210" customHeight="true" spans="1:2">
      <c r="A14210" s="10">
        <v>14196</v>
      </c>
      <c r="B14210" s="36" t="s">
        <v>14210</v>
      </c>
    </row>
    <row r="14211" customHeight="true" spans="1:2">
      <c r="A14211" s="10">
        <v>14197</v>
      </c>
      <c r="B14211" s="36" t="s">
        <v>14211</v>
      </c>
    </row>
    <row r="14212" customHeight="true" spans="1:2">
      <c r="A14212" s="10">
        <v>14198</v>
      </c>
      <c r="B14212" s="36" t="s">
        <v>14212</v>
      </c>
    </row>
    <row r="14213" customHeight="true" spans="1:2">
      <c r="A14213" s="10">
        <v>14199</v>
      </c>
      <c r="B14213" s="36" t="s">
        <v>14213</v>
      </c>
    </row>
    <row r="14214" customHeight="true" spans="1:2">
      <c r="A14214" s="10">
        <v>14200</v>
      </c>
      <c r="B14214" s="36" t="s">
        <v>14214</v>
      </c>
    </row>
    <row r="14215" customHeight="true" spans="1:2">
      <c r="A14215" s="10">
        <v>14201</v>
      </c>
      <c r="B14215" s="36" t="s">
        <v>14215</v>
      </c>
    </row>
    <row r="14216" customHeight="true" spans="1:2">
      <c r="A14216" s="10">
        <v>14202</v>
      </c>
      <c r="B14216" s="36" t="s">
        <v>14216</v>
      </c>
    </row>
    <row r="14217" customHeight="true" spans="1:2">
      <c r="A14217" s="10">
        <v>14203</v>
      </c>
      <c r="B14217" s="36" t="s">
        <v>14217</v>
      </c>
    </row>
    <row r="14218" customHeight="true" spans="1:2">
      <c r="A14218" s="10">
        <v>14204</v>
      </c>
      <c r="B14218" s="36" t="s">
        <v>14218</v>
      </c>
    </row>
    <row r="14219" customHeight="true" spans="1:2">
      <c r="A14219" s="10">
        <v>14205</v>
      </c>
      <c r="B14219" s="36" t="s">
        <v>14219</v>
      </c>
    </row>
    <row r="14220" customHeight="true" spans="1:2">
      <c r="A14220" s="10">
        <v>14206</v>
      </c>
      <c r="B14220" s="36" t="s">
        <v>14220</v>
      </c>
    </row>
    <row r="14221" customHeight="true" spans="1:2">
      <c r="A14221" s="10">
        <v>14207</v>
      </c>
      <c r="B14221" s="36" t="s">
        <v>14221</v>
      </c>
    </row>
    <row r="14222" customHeight="true" spans="1:2">
      <c r="A14222" s="10">
        <v>14208</v>
      </c>
      <c r="B14222" s="36" t="s">
        <v>14222</v>
      </c>
    </row>
    <row r="14223" customHeight="true" spans="1:2">
      <c r="A14223" s="10">
        <v>14209</v>
      </c>
      <c r="B14223" s="36" t="s">
        <v>14223</v>
      </c>
    </row>
    <row r="14224" customHeight="true" spans="1:2">
      <c r="A14224" s="10">
        <v>14210</v>
      </c>
      <c r="B14224" s="36" t="s">
        <v>14224</v>
      </c>
    </row>
    <row r="14225" customHeight="true" spans="1:2">
      <c r="A14225" s="10">
        <v>14211</v>
      </c>
      <c r="B14225" s="36" t="s">
        <v>14225</v>
      </c>
    </row>
    <row r="14226" customHeight="true" spans="1:2">
      <c r="A14226" s="10">
        <v>14212</v>
      </c>
      <c r="B14226" s="36" t="s">
        <v>14226</v>
      </c>
    </row>
    <row r="14227" customHeight="true" spans="1:2">
      <c r="A14227" s="10">
        <v>14213</v>
      </c>
      <c r="B14227" s="36" t="s">
        <v>14227</v>
      </c>
    </row>
    <row r="14228" customHeight="true" spans="1:2">
      <c r="A14228" s="10">
        <v>14214</v>
      </c>
      <c r="B14228" s="36" t="s">
        <v>14228</v>
      </c>
    </row>
    <row r="14229" customHeight="true" spans="1:2">
      <c r="A14229" s="10">
        <v>14215</v>
      </c>
      <c r="B14229" s="36" t="s">
        <v>14229</v>
      </c>
    </row>
    <row r="14230" customHeight="true" spans="1:2">
      <c r="A14230" s="10">
        <v>14216</v>
      </c>
      <c r="B14230" s="36" t="s">
        <v>14230</v>
      </c>
    </row>
    <row r="14231" customHeight="true" spans="1:2">
      <c r="A14231" s="10">
        <v>14217</v>
      </c>
      <c r="B14231" s="36" t="s">
        <v>14231</v>
      </c>
    </row>
    <row r="14232" customHeight="true" spans="1:2">
      <c r="A14232" s="10">
        <v>14218</v>
      </c>
      <c r="B14232" s="36" t="s">
        <v>14232</v>
      </c>
    </row>
    <row r="14233" customHeight="true" spans="1:2">
      <c r="A14233" s="10">
        <v>14219</v>
      </c>
      <c r="B14233" s="36" t="s">
        <v>14233</v>
      </c>
    </row>
    <row r="14234" customHeight="true" spans="1:2">
      <c r="A14234" s="10">
        <v>14220</v>
      </c>
      <c r="B14234" s="36" t="s">
        <v>14234</v>
      </c>
    </row>
    <row r="14235" customHeight="true" spans="1:2">
      <c r="A14235" s="10">
        <v>14221</v>
      </c>
      <c r="B14235" s="36" t="s">
        <v>14235</v>
      </c>
    </row>
    <row r="14236" customHeight="true" spans="1:2">
      <c r="A14236" s="10">
        <v>14222</v>
      </c>
      <c r="B14236" s="36" t="s">
        <v>14236</v>
      </c>
    </row>
    <row r="14237" customHeight="true" spans="1:2">
      <c r="A14237" s="10">
        <v>14223</v>
      </c>
      <c r="B14237" s="36" t="s">
        <v>14237</v>
      </c>
    </row>
    <row r="14238" customHeight="true" spans="1:2">
      <c r="A14238" s="10">
        <v>14224</v>
      </c>
      <c r="B14238" s="36" t="s">
        <v>14238</v>
      </c>
    </row>
    <row r="14239" customHeight="true" spans="1:2">
      <c r="A14239" s="10">
        <v>14225</v>
      </c>
      <c r="B14239" s="36" t="s">
        <v>14239</v>
      </c>
    </row>
    <row r="14240" customHeight="true" spans="1:2">
      <c r="A14240" s="10">
        <v>14226</v>
      </c>
      <c r="B14240" s="36" t="s">
        <v>14240</v>
      </c>
    </row>
    <row r="14241" customHeight="true" spans="1:2">
      <c r="A14241" s="10">
        <v>14227</v>
      </c>
      <c r="B14241" s="36" t="s">
        <v>14241</v>
      </c>
    </row>
    <row r="14242" customHeight="true" spans="1:2">
      <c r="A14242" s="10">
        <v>14228</v>
      </c>
      <c r="B14242" s="36" t="s">
        <v>14242</v>
      </c>
    </row>
    <row r="14243" customHeight="true" spans="1:2">
      <c r="A14243" s="10">
        <v>14229</v>
      </c>
      <c r="B14243" s="36" t="s">
        <v>14243</v>
      </c>
    </row>
    <row r="14244" customHeight="true" spans="1:2">
      <c r="A14244" s="10">
        <v>14230</v>
      </c>
      <c r="B14244" s="36" t="s">
        <v>14244</v>
      </c>
    </row>
    <row r="14245" customHeight="true" spans="1:2">
      <c r="A14245" s="10">
        <v>14231</v>
      </c>
      <c r="B14245" s="36" t="s">
        <v>14245</v>
      </c>
    </row>
    <row r="14246" customHeight="true" spans="1:2">
      <c r="A14246" s="10">
        <v>14232</v>
      </c>
      <c r="B14246" s="36" t="s">
        <v>14246</v>
      </c>
    </row>
    <row r="14247" customHeight="true" spans="1:2">
      <c r="A14247" s="10">
        <v>14233</v>
      </c>
      <c r="B14247" s="36" t="s">
        <v>14247</v>
      </c>
    </row>
    <row r="14248" customHeight="true" spans="1:2">
      <c r="A14248" s="10">
        <v>14234</v>
      </c>
      <c r="B14248" s="36" t="s">
        <v>14248</v>
      </c>
    </row>
    <row r="14249" customHeight="true" spans="1:2">
      <c r="A14249" s="10">
        <v>14235</v>
      </c>
      <c r="B14249" s="36" t="s">
        <v>14249</v>
      </c>
    </row>
    <row r="14250" customHeight="true" spans="1:2">
      <c r="A14250" s="10">
        <v>14236</v>
      </c>
      <c r="B14250" s="36" t="s">
        <v>14250</v>
      </c>
    </row>
    <row r="14251" customHeight="true" spans="1:2">
      <c r="A14251" s="10">
        <v>14237</v>
      </c>
      <c r="B14251" s="36" t="s">
        <v>14251</v>
      </c>
    </row>
    <row r="14252" customHeight="true" spans="1:2">
      <c r="A14252" s="10">
        <v>14238</v>
      </c>
      <c r="B14252" s="36" t="s">
        <v>14252</v>
      </c>
    </row>
    <row r="14253" customHeight="true" spans="1:2">
      <c r="A14253" s="10">
        <v>14239</v>
      </c>
      <c r="B14253" s="36" t="s">
        <v>14253</v>
      </c>
    </row>
    <row r="14254" customHeight="true" spans="1:2">
      <c r="A14254" s="10">
        <v>14240</v>
      </c>
      <c r="B14254" s="36" t="s">
        <v>14254</v>
      </c>
    </row>
    <row r="14255" customHeight="true" spans="1:2">
      <c r="A14255" s="10">
        <v>14241</v>
      </c>
      <c r="B14255" s="36" t="s">
        <v>14255</v>
      </c>
    </row>
    <row r="14256" customHeight="true" spans="1:2">
      <c r="A14256" s="10">
        <v>14242</v>
      </c>
      <c r="B14256" s="36" t="s">
        <v>14256</v>
      </c>
    </row>
    <row r="14257" customHeight="true" spans="1:2">
      <c r="A14257" s="10">
        <v>14243</v>
      </c>
      <c r="B14257" s="36" t="s">
        <v>14257</v>
      </c>
    </row>
    <row r="14258" customHeight="true" spans="1:2">
      <c r="A14258" s="10">
        <v>14244</v>
      </c>
      <c r="B14258" s="59" t="s">
        <v>14258</v>
      </c>
    </row>
    <row r="14259" customHeight="true" spans="1:2">
      <c r="A14259" s="10">
        <v>14245</v>
      </c>
      <c r="B14259" s="60" t="s">
        <v>14259</v>
      </c>
    </row>
    <row r="14260" customHeight="true" spans="1:2">
      <c r="A14260" s="10">
        <v>14246</v>
      </c>
      <c r="B14260" s="60" t="s">
        <v>14260</v>
      </c>
    </row>
    <row r="14261" customHeight="true" spans="1:2">
      <c r="A14261" s="10">
        <v>14247</v>
      </c>
      <c r="B14261" s="60" t="s">
        <v>14261</v>
      </c>
    </row>
    <row r="14262" customHeight="true" spans="1:2">
      <c r="A14262" s="10">
        <v>14248</v>
      </c>
      <c r="B14262" s="60" t="s">
        <v>14262</v>
      </c>
    </row>
    <row r="14263" customHeight="true" spans="1:2">
      <c r="A14263" s="10">
        <v>14249</v>
      </c>
      <c r="B14263" s="60" t="s">
        <v>14263</v>
      </c>
    </row>
    <row r="14264" customHeight="true" spans="1:2">
      <c r="A14264" s="10">
        <v>14250</v>
      </c>
      <c r="B14264" s="60" t="s">
        <v>14264</v>
      </c>
    </row>
    <row r="14265" customHeight="true" spans="1:2">
      <c r="A14265" s="10">
        <v>14251</v>
      </c>
      <c r="B14265" s="60" t="s">
        <v>14265</v>
      </c>
    </row>
    <row r="14266" customHeight="true" spans="1:2">
      <c r="A14266" s="10">
        <v>14252</v>
      </c>
      <c r="B14266" s="60" t="s">
        <v>14266</v>
      </c>
    </row>
    <row r="14267" customHeight="true" spans="1:2">
      <c r="A14267" s="10">
        <v>14253</v>
      </c>
      <c r="B14267" s="60" t="s">
        <v>14267</v>
      </c>
    </row>
    <row r="14268" customHeight="true" spans="1:2">
      <c r="A14268" s="10">
        <v>14254</v>
      </c>
      <c r="B14268" s="60" t="s">
        <v>14268</v>
      </c>
    </row>
    <row r="14269" customHeight="true" spans="1:2">
      <c r="A14269" s="10">
        <v>14255</v>
      </c>
      <c r="B14269" s="60" t="s">
        <v>14269</v>
      </c>
    </row>
    <row r="14270" customHeight="true" spans="1:2">
      <c r="A14270" s="10">
        <v>14256</v>
      </c>
      <c r="B14270" s="60" t="s">
        <v>14270</v>
      </c>
    </row>
    <row r="14271" customHeight="true" spans="1:2">
      <c r="A14271" s="10">
        <v>14257</v>
      </c>
      <c r="B14271" s="60" t="s">
        <v>14271</v>
      </c>
    </row>
    <row r="14272" customHeight="true" spans="1:2">
      <c r="A14272" s="10">
        <v>14258</v>
      </c>
      <c r="B14272" s="60" t="s">
        <v>14272</v>
      </c>
    </row>
    <row r="14273" customHeight="true" spans="1:2">
      <c r="A14273" s="10">
        <v>14259</v>
      </c>
      <c r="B14273" s="60" t="s">
        <v>14273</v>
      </c>
    </row>
    <row r="14274" customHeight="true" spans="1:2">
      <c r="A14274" s="10">
        <v>14260</v>
      </c>
      <c r="B14274" s="60" t="s">
        <v>14274</v>
      </c>
    </row>
    <row r="14275" customHeight="true" spans="1:2">
      <c r="A14275" s="10">
        <v>14261</v>
      </c>
      <c r="B14275" s="60" t="s">
        <v>14275</v>
      </c>
    </row>
    <row r="14276" customHeight="true" spans="1:2">
      <c r="A14276" s="10">
        <v>14262</v>
      </c>
      <c r="B14276" s="60" t="s">
        <v>14276</v>
      </c>
    </row>
    <row r="14277" customHeight="true" spans="1:2">
      <c r="A14277" s="10">
        <v>14263</v>
      </c>
      <c r="B14277" s="60" t="s">
        <v>14277</v>
      </c>
    </row>
    <row r="14278" customHeight="true" spans="1:2">
      <c r="A14278" s="10">
        <v>14264</v>
      </c>
      <c r="B14278" s="60" t="s">
        <v>14278</v>
      </c>
    </row>
    <row r="14279" customHeight="true" spans="1:2">
      <c r="A14279" s="10">
        <v>14265</v>
      </c>
      <c r="B14279" s="60" t="s">
        <v>14279</v>
      </c>
    </row>
    <row r="14280" customHeight="true" spans="1:2">
      <c r="A14280" s="10">
        <v>14266</v>
      </c>
      <c r="B14280" s="60" t="s">
        <v>14280</v>
      </c>
    </row>
    <row r="14281" customHeight="true" spans="1:2">
      <c r="A14281" s="10">
        <v>14267</v>
      </c>
      <c r="B14281" s="60" t="s">
        <v>14281</v>
      </c>
    </row>
    <row r="14282" customHeight="true" spans="1:2">
      <c r="A14282" s="10">
        <v>14268</v>
      </c>
      <c r="B14282" s="60" t="s">
        <v>14282</v>
      </c>
    </row>
    <row r="14283" customHeight="true" spans="1:2">
      <c r="A14283" s="10">
        <v>14269</v>
      </c>
      <c r="B14283" s="60" t="s">
        <v>14283</v>
      </c>
    </row>
    <row r="14284" customHeight="true" spans="1:2">
      <c r="A14284" s="10">
        <v>14270</v>
      </c>
      <c r="B14284" s="60" t="s">
        <v>14284</v>
      </c>
    </row>
    <row r="14285" s="1" customFormat="true" ht="29" customHeight="true" spans="1:2">
      <c r="A14285" s="34" t="s">
        <v>14285</v>
      </c>
      <c r="B14285" s="35"/>
    </row>
    <row r="14286" customHeight="true" spans="1:2">
      <c r="A14286" s="10">
        <v>14271</v>
      </c>
      <c r="B14286" s="61" t="s">
        <v>14286</v>
      </c>
    </row>
    <row r="14287" customHeight="true" spans="1:2">
      <c r="A14287" s="10">
        <v>14272</v>
      </c>
      <c r="B14287" s="62" t="s">
        <v>14287</v>
      </c>
    </row>
    <row r="14288" customHeight="true" spans="1:2">
      <c r="A14288" s="10">
        <v>14273</v>
      </c>
      <c r="B14288" s="62" t="s">
        <v>14288</v>
      </c>
    </row>
    <row r="14289" customHeight="true" spans="1:2">
      <c r="A14289" s="10">
        <v>14274</v>
      </c>
      <c r="B14289" s="62" t="s">
        <v>14289</v>
      </c>
    </row>
    <row r="14290" customHeight="true" spans="1:2">
      <c r="A14290" s="10">
        <v>14275</v>
      </c>
      <c r="B14290" s="62" t="s">
        <v>14290</v>
      </c>
    </row>
    <row r="14291" customHeight="true" spans="1:2">
      <c r="A14291" s="10">
        <v>14276</v>
      </c>
      <c r="B14291" s="62" t="s">
        <v>14291</v>
      </c>
    </row>
    <row r="14292" customHeight="true" spans="1:2">
      <c r="A14292" s="10">
        <v>14277</v>
      </c>
      <c r="B14292" s="62" t="s">
        <v>14292</v>
      </c>
    </row>
    <row r="14293" customHeight="true" spans="1:2">
      <c r="A14293" s="10">
        <v>14278</v>
      </c>
      <c r="B14293" s="62" t="s">
        <v>14293</v>
      </c>
    </row>
    <row r="14294" customHeight="true" spans="1:2">
      <c r="A14294" s="10">
        <v>14279</v>
      </c>
      <c r="B14294" s="62" t="s">
        <v>14294</v>
      </c>
    </row>
    <row r="14295" customHeight="true" spans="1:2">
      <c r="A14295" s="10">
        <v>14280</v>
      </c>
      <c r="B14295" s="62" t="s">
        <v>14295</v>
      </c>
    </row>
    <row r="14296" customHeight="true" spans="1:2">
      <c r="A14296" s="10">
        <v>14281</v>
      </c>
      <c r="B14296" s="62" t="s">
        <v>14296</v>
      </c>
    </row>
    <row r="14297" customHeight="true" spans="1:2">
      <c r="A14297" s="10">
        <v>14282</v>
      </c>
      <c r="B14297" s="62" t="s">
        <v>14297</v>
      </c>
    </row>
    <row r="14298" customHeight="true" spans="1:2">
      <c r="A14298" s="10">
        <v>14283</v>
      </c>
      <c r="B14298" s="62" t="s">
        <v>14298</v>
      </c>
    </row>
    <row r="14299" customHeight="true" spans="1:2">
      <c r="A14299" s="10">
        <v>14284</v>
      </c>
      <c r="B14299" s="62" t="s">
        <v>14299</v>
      </c>
    </row>
    <row r="14300" customHeight="true" spans="1:2">
      <c r="A14300" s="10">
        <v>14285</v>
      </c>
      <c r="B14300" s="62" t="s">
        <v>14300</v>
      </c>
    </row>
    <row r="14301" customHeight="true" spans="1:2">
      <c r="A14301" s="10">
        <v>14286</v>
      </c>
      <c r="B14301" s="62" t="s">
        <v>14301</v>
      </c>
    </row>
    <row r="14302" customHeight="true" spans="1:2">
      <c r="A14302" s="10">
        <v>14287</v>
      </c>
      <c r="B14302" s="62" t="s">
        <v>14302</v>
      </c>
    </row>
    <row r="14303" customHeight="true" spans="1:2">
      <c r="A14303" s="10">
        <v>14288</v>
      </c>
      <c r="B14303" s="62" t="s">
        <v>14303</v>
      </c>
    </row>
    <row r="14304" customHeight="true" spans="1:2">
      <c r="A14304" s="10">
        <v>14289</v>
      </c>
      <c r="B14304" s="62" t="s">
        <v>14304</v>
      </c>
    </row>
    <row r="14305" customHeight="true" spans="1:2">
      <c r="A14305" s="10">
        <v>14290</v>
      </c>
      <c r="B14305" s="62" t="s">
        <v>14305</v>
      </c>
    </row>
    <row r="14306" customHeight="true" spans="1:2">
      <c r="A14306" s="10">
        <v>14291</v>
      </c>
      <c r="B14306" s="62" t="s">
        <v>14306</v>
      </c>
    </row>
    <row r="14307" customHeight="true" spans="1:2">
      <c r="A14307" s="10">
        <v>14292</v>
      </c>
      <c r="B14307" s="62" t="s">
        <v>14307</v>
      </c>
    </row>
    <row r="14308" customHeight="true" spans="1:2">
      <c r="A14308" s="10">
        <v>14293</v>
      </c>
      <c r="B14308" s="62" t="s">
        <v>14308</v>
      </c>
    </row>
    <row r="14309" customHeight="true" spans="1:2">
      <c r="A14309" s="10">
        <v>14294</v>
      </c>
      <c r="B14309" s="62" t="s">
        <v>14309</v>
      </c>
    </row>
    <row r="14310" customHeight="true" spans="1:2">
      <c r="A14310" s="10">
        <v>14295</v>
      </c>
      <c r="B14310" s="62" t="s">
        <v>14310</v>
      </c>
    </row>
    <row r="14311" customHeight="true" spans="1:2">
      <c r="A14311" s="10">
        <v>14296</v>
      </c>
      <c r="B14311" s="62" t="s">
        <v>14311</v>
      </c>
    </row>
    <row r="14312" customHeight="true" spans="1:2">
      <c r="A14312" s="10">
        <v>14297</v>
      </c>
      <c r="B14312" s="62" t="s">
        <v>14312</v>
      </c>
    </row>
    <row r="14313" customHeight="true" spans="1:2">
      <c r="A14313" s="10">
        <v>14298</v>
      </c>
      <c r="B14313" s="62" t="s">
        <v>14313</v>
      </c>
    </row>
    <row r="14314" customHeight="true" spans="1:2">
      <c r="A14314" s="10">
        <v>14299</v>
      </c>
      <c r="B14314" s="62" t="s">
        <v>14314</v>
      </c>
    </row>
    <row r="14315" customHeight="true" spans="1:2">
      <c r="A14315" s="10">
        <v>14300</v>
      </c>
      <c r="B14315" s="62" t="s">
        <v>14315</v>
      </c>
    </row>
    <row r="14316" customHeight="true" spans="1:2">
      <c r="A14316" s="10">
        <v>14301</v>
      </c>
      <c r="B14316" s="62" t="s">
        <v>14316</v>
      </c>
    </row>
    <row r="14317" customHeight="true" spans="1:2">
      <c r="A14317" s="10">
        <v>14302</v>
      </c>
      <c r="B14317" s="62" t="s">
        <v>14317</v>
      </c>
    </row>
    <row r="14318" customHeight="true" spans="1:2">
      <c r="A14318" s="10">
        <v>14303</v>
      </c>
      <c r="B14318" s="62" t="s">
        <v>14318</v>
      </c>
    </row>
    <row r="14319" customHeight="true" spans="1:2">
      <c r="A14319" s="10">
        <v>14304</v>
      </c>
      <c r="B14319" s="62" t="s">
        <v>14319</v>
      </c>
    </row>
    <row r="14320" customHeight="true" spans="1:2">
      <c r="A14320" s="10">
        <v>14305</v>
      </c>
      <c r="B14320" s="62" t="s">
        <v>14320</v>
      </c>
    </row>
    <row r="14321" customHeight="true" spans="1:2">
      <c r="A14321" s="10">
        <v>14306</v>
      </c>
      <c r="B14321" s="62" t="s">
        <v>14321</v>
      </c>
    </row>
    <row r="14322" customHeight="true" spans="1:2">
      <c r="A14322" s="10">
        <v>14307</v>
      </c>
      <c r="B14322" s="62" t="s">
        <v>14322</v>
      </c>
    </row>
    <row r="14323" customHeight="true" spans="1:2">
      <c r="A14323" s="10">
        <v>14308</v>
      </c>
      <c r="B14323" s="62" t="s">
        <v>14323</v>
      </c>
    </row>
    <row r="14324" customHeight="true" spans="1:2">
      <c r="A14324" s="10">
        <v>14309</v>
      </c>
      <c r="B14324" s="62" t="s">
        <v>14324</v>
      </c>
    </row>
    <row r="14325" customHeight="true" spans="1:2">
      <c r="A14325" s="10">
        <v>14310</v>
      </c>
      <c r="B14325" s="62" t="s">
        <v>14325</v>
      </c>
    </row>
    <row r="14326" customHeight="true" spans="1:2">
      <c r="A14326" s="10">
        <v>14311</v>
      </c>
      <c r="B14326" s="62" t="s">
        <v>14326</v>
      </c>
    </row>
    <row r="14327" customHeight="true" spans="1:2">
      <c r="A14327" s="10">
        <v>14312</v>
      </c>
      <c r="B14327" s="62" t="s">
        <v>14327</v>
      </c>
    </row>
    <row r="14328" customHeight="true" spans="1:2">
      <c r="A14328" s="10">
        <v>14313</v>
      </c>
      <c r="B14328" s="63" t="s">
        <v>14328</v>
      </c>
    </row>
    <row r="14329" customHeight="true" spans="1:2">
      <c r="A14329" s="10">
        <v>14314</v>
      </c>
      <c r="B14329" s="63" t="s">
        <v>14329</v>
      </c>
    </row>
    <row r="14330" customHeight="true" spans="1:2">
      <c r="A14330" s="10">
        <v>14315</v>
      </c>
      <c r="B14330" s="63" t="s">
        <v>14330</v>
      </c>
    </row>
    <row r="14331" customHeight="true" spans="1:2">
      <c r="A14331" s="10">
        <v>14316</v>
      </c>
      <c r="B14331" s="63" t="s">
        <v>14331</v>
      </c>
    </row>
    <row r="14332" customHeight="true" spans="1:2">
      <c r="A14332" s="10">
        <v>14317</v>
      </c>
      <c r="B14332" s="63" t="s">
        <v>14332</v>
      </c>
    </row>
    <row r="14333" customHeight="true" spans="1:2">
      <c r="A14333" s="10">
        <v>14318</v>
      </c>
      <c r="B14333" s="63" t="s">
        <v>14333</v>
      </c>
    </row>
    <row r="14334" customHeight="true" spans="1:2">
      <c r="A14334" s="10">
        <v>14319</v>
      </c>
      <c r="B14334" s="63" t="s">
        <v>14334</v>
      </c>
    </row>
    <row r="14335" customHeight="true" spans="1:2">
      <c r="A14335" s="10">
        <v>14320</v>
      </c>
      <c r="B14335" s="63" t="s">
        <v>14335</v>
      </c>
    </row>
    <row r="14336" customHeight="true" spans="1:2">
      <c r="A14336" s="10">
        <v>14321</v>
      </c>
      <c r="B14336" s="63" t="s">
        <v>14336</v>
      </c>
    </row>
    <row r="14337" customHeight="true" spans="1:2">
      <c r="A14337" s="10">
        <v>14322</v>
      </c>
      <c r="B14337" s="63" t="s">
        <v>14337</v>
      </c>
    </row>
    <row r="14338" customHeight="true" spans="1:2">
      <c r="A14338" s="10">
        <v>14323</v>
      </c>
      <c r="B14338" s="63" t="s">
        <v>14338</v>
      </c>
    </row>
    <row r="14339" customHeight="true" spans="1:2">
      <c r="A14339" s="10">
        <v>14324</v>
      </c>
      <c r="B14339" s="63" t="s">
        <v>14339</v>
      </c>
    </row>
    <row r="14340" customHeight="true" spans="1:2">
      <c r="A14340" s="10">
        <v>14325</v>
      </c>
      <c r="B14340" s="63" t="s">
        <v>14340</v>
      </c>
    </row>
    <row r="14341" customHeight="true" spans="1:2">
      <c r="A14341" s="10">
        <v>14326</v>
      </c>
      <c r="B14341" s="63" t="s">
        <v>14341</v>
      </c>
    </row>
    <row r="14342" customHeight="true" spans="1:2">
      <c r="A14342" s="10">
        <v>14327</v>
      </c>
      <c r="B14342" s="63" t="s">
        <v>14342</v>
      </c>
    </row>
    <row r="14343" customHeight="true" spans="1:2">
      <c r="A14343" s="10">
        <v>14328</v>
      </c>
      <c r="B14343" s="63" t="s">
        <v>14343</v>
      </c>
    </row>
    <row r="14344" customHeight="true" spans="1:2">
      <c r="A14344" s="10">
        <v>14329</v>
      </c>
      <c r="B14344" s="63" t="s">
        <v>14344</v>
      </c>
    </row>
    <row r="14345" customHeight="true" spans="1:2">
      <c r="A14345" s="10">
        <v>14330</v>
      </c>
      <c r="B14345" s="63" t="s">
        <v>14345</v>
      </c>
    </row>
    <row r="14346" customHeight="true" spans="1:2">
      <c r="A14346" s="10">
        <v>14331</v>
      </c>
      <c r="B14346" s="63" t="s">
        <v>14346</v>
      </c>
    </row>
    <row r="14347" customHeight="true" spans="1:2">
      <c r="A14347" s="10">
        <v>14332</v>
      </c>
      <c r="B14347" s="63" t="s">
        <v>14347</v>
      </c>
    </row>
    <row r="14348" customHeight="true" spans="1:2">
      <c r="A14348" s="10">
        <v>14333</v>
      </c>
      <c r="B14348" s="63" t="s">
        <v>14348</v>
      </c>
    </row>
    <row r="14349" customHeight="true" spans="1:2">
      <c r="A14349" s="10">
        <v>14334</v>
      </c>
      <c r="B14349" s="63" t="s">
        <v>14349</v>
      </c>
    </row>
    <row r="14350" customHeight="true" spans="1:2">
      <c r="A14350" s="10">
        <v>14335</v>
      </c>
      <c r="B14350" s="63" t="s">
        <v>14350</v>
      </c>
    </row>
    <row r="14351" customHeight="true" spans="1:2">
      <c r="A14351" s="10">
        <v>14336</v>
      </c>
      <c r="B14351" s="63" t="s">
        <v>14351</v>
      </c>
    </row>
    <row r="14352" customHeight="true" spans="1:2">
      <c r="A14352" s="10">
        <v>14337</v>
      </c>
      <c r="B14352" s="63" t="s">
        <v>14352</v>
      </c>
    </row>
    <row r="14353" customHeight="true" spans="1:2">
      <c r="A14353" s="10">
        <v>14338</v>
      </c>
      <c r="B14353" s="63" t="s">
        <v>14353</v>
      </c>
    </row>
    <row r="14354" customHeight="true" spans="1:2">
      <c r="A14354" s="10">
        <v>14339</v>
      </c>
      <c r="B14354" s="63" t="s">
        <v>14354</v>
      </c>
    </row>
    <row r="14355" customHeight="true" spans="1:2">
      <c r="A14355" s="10">
        <v>14340</v>
      </c>
      <c r="B14355" s="63" t="s">
        <v>14355</v>
      </c>
    </row>
    <row r="14356" customHeight="true" spans="1:2">
      <c r="A14356" s="10">
        <v>14341</v>
      </c>
      <c r="B14356" s="63" t="s">
        <v>14356</v>
      </c>
    </row>
    <row r="14357" customHeight="true" spans="1:2">
      <c r="A14357" s="10">
        <v>14342</v>
      </c>
      <c r="B14357" s="63" t="s">
        <v>14357</v>
      </c>
    </row>
    <row r="14358" customHeight="true" spans="1:2">
      <c r="A14358" s="10">
        <v>14343</v>
      </c>
      <c r="B14358" s="63" t="s">
        <v>14358</v>
      </c>
    </row>
    <row r="14359" customHeight="true" spans="1:2">
      <c r="A14359" s="10">
        <v>14344</v>
      </c>
      <c r="B14359" s="63" t="s">
        <v>14359</v>
      </c>
    </row>
    <row r="14360" customHeight="true" spans="1:2">
      <c r="A14360" s="10">
        <v>14345</v>
      </c>
      <c r="B14360" s="63" t="s">
        <v>14360</v>
      </c>
    </row>
    <row r="14361" customHeight="true" spans="1:2">
      <c r="A14361" s="10">
        <v>14346</v>
      </c>
      <c r="B14361" s="63" t="s">
        <v>14361</v>
      </c>
    </row>
    <row r="14362" customHeight="true" spans="1:2">
      <c r="A14362" s="10">
        <v>14347</v>
      </c>
      <c r="B14362" s="63" t="s">
        <v>14362</v>
      </c>
    </row>
    <row r="14363" customHeight="true" spans="1:2">
      <c r="A14363" s="10">
        <v>14348</v>
      </c>
      <c r="B14363" s="63" t="s">
        <v>14363</v>
      </c>
    </row>
    <row r="14364" customHeight="true" spans="1:2">
      <c r="A14364" s="10">
        <v>14349</v>
      </c>
      <c r="B14364" s="63" t="s">
        <v>14364</v>
      </c>
    </row>
    <row r="14365" customHeight="true" spans="1:2">
      <c r="A14365" s="10">
        <v>14350</v>
      </c>
      <c r="B14365" s="63" t="s">
        <v>14365</v>
      </c>
    </row>
    <row r="14366" customHeight="true" spans="1:2">
      <c r="A14366" s="10">
        <v>14351</v>
      </c>
      <c r="B14366" s="63" t="s">
        <v>14366</v>
      </c>
    </row>
    <row r="14367" customHeight="true" spans="1:2">
      <c r="A14367" s="10">
        <v>14352</v>
      </c>
      <c r="B14367" s="63" t="s">
        <v>14367</v>
      </c>
    </row>
    <row r="14368" customHeight="true" spans="1:2">
      <c r="A14368" s="10">
        <v>14353</v>
      </c>
      <c r="B14368" s="63" t="s">
        <v>14368</v>
      </c>
    </row>
    <row r="14369" customHeight="true" spans="1:2">
      <c r="A14369" s="10">
        <v>14354</v>
      </c>
      <c r="B14369" s="63" t="s">
        <v>14369</v>
      </c>
    </row>
    <row r="14370" customHeight="true" spans="1:2">
      <c r="A14370" s="10">
        <v>14355</v>
      </c>
      <c r="B14370" s="63" t="s">
        <v>14370</v>
      </c>
    </row>
    <row r="14371" customHeight="true" spans="1:2">
      <c r="A14371" s="10">
        <v>14356</v>
      </c>
      <c r="B14371" s="63" t="s">
        <v>14371</v>
      </c>
    </row>
    <row r="14372" customHeight="true" spans="1:2">
      <c r="A14372" s="10">
        <v>14357</v>
      </c>
      <c r="B14372" s="63" t="s">
        <v>14372</v>
      </c>
    </row>
    <row r="14373" customHeight="true" spans="1:2">
      <c r="A14373" s="10">
        <v>14358</v>
      </c>
      <c r="B14373" s="63" t="s">
        <v>14373</v>
      </c>
    </row>
    <row r="14374" customHeight="true" spans="1:2">
      <c r="A14374" s="10">
        <v>14359</v>
      </c>
      <c r="B14374" s="63" t="s">
        <v>14374</v>
      </c>
    </row>
    <row r="14375" customHeight="true" spans="1:2">
      <c r="A14375" s="10">
        <v>14360</v>
      </c>
      <c r="B14375" s="63" t="s">
        <v>14375</v>
      </c>
    </row>
    <row r="14376" customHeight="true" spans="1:2">
      <c r="A14376" s="10">
        <v>14361</v>
      </c>
      <c r="B14376" s="63" t="s">
        <v>14376</v>
      </c>
    </row>
    <row r="14377" customHeight="true" spans="1:2">
      <c r="A14377" s="10">
        <v>14362</v>
      </c>
      <c r="B14377" s="63" t="s">
        <v>14377</v>
      </c>
    </row>
    <row r="14378" customHeight="true" spans="1:2">
      <c r="A14378" s="10">
        <v>14363</v>
      </c>
      <c r="B14378" s="63" t="s">
        <v>14378</v>
      </c>
    </row>
    <row r="14379" customHeight="true" spans="1:2">
      <c r="A14379" s="10">
        <v>14364</v>
      </c>
      <c r="B14379" s="63" t="s">
        <v>14379</v>
      </c>
    </row>
    <row r="14380" customHeight="true" spans="1:2">
      <c r="A14380" s="10">
        <v>14365</v>
      </c>
      <c r="B14380" s="63" t="s">
        <v>14380</v>
      </c>
    </row>
    <row r="14381" customHeight="true" spans="1:2">
      <c r="A14381" s="10">
        <v>14366</v>
      </c>
      <c r="B14381" s="64" t="s">
        <v>14381</v>
      </c>
    </row>
    <row r="14382" customHeight="true" spans="1:2">
      <c r="A14382" s="10">
        <v>14367</v>
      </c>
      <c r="B14382" s="64" t="s">
        <v>14382</v>
      </c>
    </row>
    <row r="14383" customHeight="true" spans="1:2">
      <c r="A14383" s="10">
        <v>14368</v>
      </c>
      <c r="B14383" s="64" t="s">
        <v>14383</v>
      </c>
    </row>
    <row r="14384" customHeight="true" spans="1:2">
      <c r="A14384" s="10">
        <v>14369</v>
      </c>
      <c r="B14384" s="64" t="s">
        <v>14384</v>
      </c>
    </row>
    <row r="14385" customHeight="true" spans="1:2">
      <c r="A14385" s="10">
        <v>14370</v>
      </c>
      <c r="B14385" s="64" t="s">
        <v>14385</v>
      </c>
    </row>
    <row r="14386" customHeight="true" spans="1:2">
      <c r="A14386" s="10">
        <v>14371</v>
      </c>
      <c r="B14386" s="64" t="s">
        <v>14386</v>
      </c>
    </row>
    <row r="14387" customHeight="true" spans="1:2">
      <c r="A14387" s="10">
        <v>14372</v>
      </c>
      <c r="B14387" s="64" t="s">
        <v>14387</v>
      </c>
    </row>
    <row r="14388" customHeight="true" spans="1:2">
      <c r="A14388" s="10">
        <v>14373</v>
      </c>
      <c r="B14388" s="64" t="s">
        <v>14388</v>
      </c>
    </row>
    <row r="14389" customHeight="true" spans="1:2">
      <c r="A14389" s="10">
        <v>14374</v>
      </c>
      <c r="B14389" s="64" t="s">
        <v>14389</v>
      </c>
    </row>
    <row r="14390" customHeight="true" spans="1:2">
      <c r="A14390" s="10">
        <v>14375</v>
      </c>
      <c r="B14390" s="64" t="s">
        <v>14390</v>
      </c>
    </row>
    <row r="14391" customHeight="true" spans="1:2">
      <c r="A14391" s="10">
        <v>14376</v>
      </c>
      <c r="B14391" s="64" t="s">
        <v>14391</v>
      </c>
    </row>
    <row r="14392" customHeight="true" spans="1:2">
      <c r="A14392" s="10">
        <v>14377</v>
      </c>
      <c r="B14392" s="64" t="s">
        <v>14392</v>
      </c>
    </row>
    <row r="14393" customHeight="true" spans="1:2">
      <c r="A14393" s="10">
        <v>14378</v>
      </c>
      <c r="B14393" s="64" t="s">
        <v>14393</v>
      </c>
    </row>
    <row r="14394" customHeight="true" spans="1:2">
      <c r="A14394" s="10">
        <v>14379</v>
      </c>
      <c r="B14394" s="64" t="s">
        <v>14394</v>
      </c>
    </row>
    <row r="14395" customHeight="true" spans="1:2">
      <c r="A14395" s="10">
        <v>14380</v>
      </c>
      <c r="B14395" s="64" t="s">
        <v>14395</v>
      </c>
    </row>
    <row r="14396" customHeight="true" spans="1:2">
      <c r="A14396" s="10">
        <v>14381</v>
      </c>
      <c r="B14396" s="64" t="s">
        <v>14396</v>
      </c>
    </row>
    <row r="14397" customHeight="true" spans="1:2">
      <c r="A14397" s="10">
        <v>14382</v>
      </c>
      <c r="B14397" s="64" t="s">
        <v>14397</v>
      </c>
    </row>
    <row r="14398" customHeight="true" spans="1:2">
      <c r="A14398" s="10">
        <v>14383</v>
      </c>
      <c r="B14398" s="64" t="s">
        <v>14398</v>
      </c>
    </row>
    <row r="14399" customHeight="true" spans="1:2">
      <c r="A14399" s="10">
        <v>14384</v>
      </c>
      <c r="B14399" s="64" t="s">
        <v>14399</v>
      </c>
    </row>
    <row r="14400" customHeight="true" spans="1:2">
      <c r="A14400" s="10">
        <v>14385</v>
      </c>
      <c r="B14400" s="64" t="s">
        <v>14400</v>
      </c>
    </row>
    <row r="14401" customHeight="true" spans="1:2">
      <c r="A14401" s="10">
        <v>14386</v>
      </c>
      <c r="B14401" s="64" t="s">
        <v>14401</v>
      </c>
    </row>
    <row r="14402" customHeight="true" spans="1:2">
      <c r="A14402" s="10">
        <v>14387</v>
      </c>
      <c r="B14402" s="64" t="s">
        <v>14402</v>
      </c>
    </row>
    <row r="14403" customHeight="true" spans="1:2">
      <c r="A14403" s="10">
        <v>14388</v>
      </c>
      <c r="B14403" s="64" t="s">
        <v>14403</v>
      </c>
    </row>
    <row r="14404" customHeight="true" spans="1:2">
      <c r="A14404" s="10">
        <v>14389</v>
      </c>
      <c r="B14404" s="64" t="s">
        <v>14404</v>
      </c>
    </row>
    <row r="14405" customHeight="true" spans="1:2">
      <c r="A14405" s="10">
        <v>14390</v>
      </c>
      <c r="B14405" s="64" t="s">
        <v>14405</v>
      </c>
    </row>
    <row r="14406" customHeight="true" spans="1:2">
      <c r="A14406" s="10">
        <v>14391</v>
      </c>
      <c r="B14406" s="64" t="s">
        <v>14406</v>
      </c>
    </row>
    <row r="14407" customHeight="true" spans="1:2">
      <c r="A14407" s="10">
        <v>14392</v>
      </c>
      <c r="B14407" s="64" t="s">
        <v>14407</v>
      </c>
    </row>
    <row r="14408" customHeight="true" spans="1:2">
      <c r="A14408" s="10">
        <v>14393</v>
      </c>
      <c r="B14408" s="64" t="s">
        <v>14408</v>
      </c>
    </row>
    <row r="14409" customHeight="true" spans="1:2">
      <c r="A14409" s="10">
        <v>14394</v>
      </c>
      <c r="B14409" s="64" t="s">
        <v>14409</v>
      </c>
    </row>
    <row r="14410" customHeight="true" spans="1:2">
      <c r="A14410" s="10">
        <v>14395</v>
      </c>
      <c r="B14410" s="64" t="s">
        <v>14410</v>
      </c>
    </row>
    <row r="14411" customHeight="true" spans="1:2">
      <c r="A14411" s="10">
        <v>14396</v>
      </c>
      <c r="B14411" s="64" t="s">
        <v>14411</v>
      </c>
    </row>
    <row r="14412" customHeight="true" spans="1:2">
      <c r="A14412" s="10">
        <v>14397</v>
      </c>
      <c r="B14412" s="64" t="s">
        <v>14412</v>
      </c>
    </row>
    <row r="14413" customHeight="true" spans="1:2">
      <c r="A14413" s="10">
        <v>14398</v>
      </c>
      <c r="B14413" s="64" t="s">
        <v>14413</v>
      </c>
    </row>
    <row r="14414" customHeight="true" spans="1:2">
      <c r="A14414" s="10">
        <v>14399</v>
      </c>
      <c r="B14414" s="64" t="s">
        <v>14414</v>
      </c>
    </row>
    <row r="14415" customHeight="true" spans="1:2">
      <c r="A14415" s="10">
        <v>14400</v>
      </c>
      <c r="B14415" s="64" t="s">
        <v>14415</v>
      </c>
    </row>
    <row r="14416" customHeight="true" spans="1:2">
      <c r="A14416" s="10">
        <v>14401</v>
      </c>
      <c r="B14416" s="64" t="s">
        <v>14416</v>
      </c>
    </row>
    <row r="14417" customHeight="true" spans="1:2">
      <c r="A14417" s="10">
        <v>14402</v>
      </c>
      <c r="B14417" s="64" t="s">
        <v>14417</v>
      </c>
    </row>
    <row r="14418" customHeight="true" spans="1:2">
      <c r="A14418" s="10">
        <v>14403</v>
      </c>
      <c r="B14418" s="64" t="s">
        <v>14418</v>
      </c>
    </row>
    <row r="14419" customHeight="true" spans="1:2">
      <c r="A14419" s="10">
        <v>14404</v>
      </c>
      <c r="B14419" s="64" t="s">
        <v>14419</v>
      </c>
    </row>
    <row r="14420" customHeight="true" spans="1:2">
      <c r="A14420" s="10">
        <v>14405</v>
      </c>
      <c r="B14420" s="64" t="s">
        <v>14420</v>
      </c>
    </row>
    <row r="14421" customHeight="true" spans="1:2">
      <c r="A14421" s="10">
        <v>14406</v>
      </c>
      <c r="B14421" s="64" t="s">
        <v>14421</v>
      </c>
    </row>
    <row r="14422" customHeight="true" spans="1:2">
      <c r="A14422" s="10">
        <v>14407</v>
      </c>
      <c r="B14422" s="64" t="s">
        <v>14422</v>
      </c>
    </row>
    <row r="14423" customHeight="true" spans="1:2">
      <c r="A14423" s="10">
        <v>14408</v>
      </c>
      <c r="B14423" s="64" t="s">
        <v>14423</v>
      </c>
    </row>
    <row r="14424" customHeight="true" spans="1:2">
      <c r="A14424" s="10">
        <v>14409</v>
      </c>
      <c r="B14424" s="64" t="s">
        <v>14424</v>
      </c>
    </row>
    <row r="14425" customHeight="true" spans="1:2">
      <c r="A14425" s="10">
        <v>14410</v>
      </c>
      <c r="B14425" s="64" t="s">
        <v>14425</v>
      </c>
    </row>
    <row r="14426" customHeight="true" spans="1:2">
      <c r="A14426" s="10">
        <v>14411</v>
      </c>
      <c r="B14426" s="64" t="s">
        <v>14426</v>
      </c>
    </row>
    <row r="14427" customHeight="true" spans="1:2">
      <c r="A14427" s="10">
        <v>14412</v>
      </c>
      <c r="B14427" s="64" t="s">
        <v>14427</v>
      </c>
    </row>
    <row r="14428" customHeight="true" spans="1:2">
      <c r="A14428" s="10">
        <v>14413</v>
      </c>
      <c r="B14428" s="64" t="s">
        <v>14428</v>
      </c>
    </row>
    <row r="14429" customHeight="true" spans="1:2">
      <c r="A14429" s="10">
        <v>14414</v>
      </c>
      <c r="B14429" s="64" t="s">
        <v>14429</v>
      </c>
    </row>
    <row r="14430" customHeight="true" spans="1:2">
      <c r="A14430" s="10">
        <v>14415</v>
      </c>
      <c r="B14430" s="64" t="s">
        <v>14430</v>
      </c>
    </row>
    <row r="14431" customHeight="true" spans="1:2">
      <c r="A14431" s="10">
        <v>14416</v>
      </c>
      <c r="B14431" s="64" t="s">
        <v>14431</v>
      </c>
    </row>
    <row r="14432" customHeight="true" spans="1:2">
      <c r="A14432" s="10">
        <v>14417</v>
      </c>
      <c r="B14432" s="64" t="s">
        <v>14432</v>
      </c>
    </row>
    <row r="14433" customHeight="true" spans="1:2">
      <c r="A14433" s="10">
        <v>14418</v>
      </c>
      <c r="B14433" s="64" t="s">
        <v>14433</v>
      </c>
    </row>
    <row r="14434" customHeight="true" spans="1:2">
      <c r="A14434" s="10">
        <v>14419</v>
      </c>
      <c r="B14434" s="64" t="s">
        <v>14434</v>
      </c>
    </row>
    <row r="14435" customHeight="true" spans="1:2">
      <c r="A14435" s="10">
        <v>14420</v>
      </c>
      <c r="B14435" s="64" t="s">
        <v>14435</v>
      </c>
    </row>
    <row r="14436" customHeight="true" spans="1:2">
      <c r="A14436" s="10">
        <v>14421</v>
      </c>
      <c r="B14436" s="64" t="s">
        <v>14436</v>
      </c>
    </row>
    <row r="14437" customHeight="true" spans="1:2">
      <c r="A14437" s="10">
        <v>14422</v>
      </c>
      <c r="B14437" s="64" t="s">
        <v>14437</v>
      </c>
    </row>
    <row r="14438" customHeight="true" spans="1:2">
      <c r="A14438" s="10">
        <v>14423</v>
      </c>
      <c r="B14438" s="64" t="s">
        <v>14438</v>
      </c>
    </row>
    <row r="14439" customHeight="true" spans="1:2">
      <c r="A14439" s="10">
        <v>14424</v>
      </c>
      <c r="B14439" s="64" t="s">
        <v>14439</v>
      </c>
    </row>
    <row r="14440" customHeight="true" spans="1:2">
      <c r="A14440" s="10">
        <v>14425</v>
      </c>
      <c r="B14440" s="64" t="s">
        <v>14440</v>
      </c>
    </row>
    <row r="14441" customHeight="true" spans="1:2">
      <c r="A14441" s="10">
        <v>14426</v>
      </c>
      <c r="B14441" s="64" t="s">
        <v>14441</v>
      </c>
    </row>
    <row r="14442" customHeight="true" spans="1:2">
      <c r="A14442" s="10">
        <v>14427</v>
      </c>
      <c r="B14442" s="64" t="s">
        <v>14442</v>
      </c>
    </row>
    <row r="14443" customHeight="true" spans="1:2">
      <c r="A14443" s="10">
        <v>14428</v>
      </c>
      <c r="B14443" s="64" t="s">
        <v>14443</v>
      </c>
    </row>
    <row r="14444" customHeight="true" spans="1:2">
      <c r="A14444" s="10">
        <v>14429</v>
      </c>
      <c r="B14444" s="64" t="s">
        <v>14444</v>
      </c>
    </row>
    <row r="14445" customHeight="true" spans="1:2">
      <c r="A14445" s="10">
        <v>14430</v>
      </c>
      <c r="B14445" s="64" t="s">
        <v>14445</v>
      </c>
    </row>
    <row r="14446" customHeight="true" spans="1:2">
      <c r="A14446" s="10">
        <v>14431</v>
      </c>
      <c r="B14446" s="64" t="s">
        <v>14446</v>
      </c>
    </row>
    <row r="14447" customHeight="true" spans="1:2">
      <c r="A14447" s="10">
        <v>14432</v>
      </c>
      <c r="B14447" s="64" t="s">
        <v>14447</v>
      </c>
    </row>
    <row r="14448" customHeight="true" spans="1:2">
      <c r="A14448" s="10">
        <v>14433</v>
      </c>
      <c r="B14448" s="64" t="s">
        <v>14448</v>
      </c>
    </row>
    <row r="14449" customHeight="true" spans="1:2">
      <c r="A14449" s="10">
        <v>14434</v>
      </c>
      <c r="B14449" s="64" t="s">
        <v>14449</v>
      </c>
    </row>
    <row r="14450" customHeight="true" spans="1:2">
      <c r="A14450" s="10">
        <v>14435</v>
      </c>
      <c r="B14450" s="64" t="s">
        <v>14450</v>
      </c>
    </row>
    <row r="14451" customHeight="true" spans="1:2">
      <c r="A14451" s="10">
        <v>14436</v>
      </c>
      <c r="B14451" s="64" t="s">
        <v>14451</v>
      </c>
    </row>
    <row r="14452" customHeight="true" spans="1:2">
      <c r="A14452" s="10">
        <v>14437</v>
      </c>
      <c r="B14452" s="64" t="s">
        <v>14452</v>
      </c>
    </row>
    <row r="14453" customHeight="true" spans="1:2">
      <c r="A14453" s="10">
        <v>14438</v>
      </c>
      <c r="B14453" s="64" t="s">
        <v>14453</v>
      </c>
    </row>
    <row r="14454" customHeight="true" spans="1:2">
      <c r="A14454" s="10">
        <v>14439</v>
      </c>
      <c r="B14454" s="64" t="s">
        <v>14454</v>
      </c>
    </row>
    <row r="14455" customHeight="true" spans="1:2">
      <c r="A14455" s="10">
        <v>14440</v>
      </c>
      <c r="B14455" s="64" t="s">
        <v>14455</v>
      </c>
    </row>
    <row r="14456" customHeight="true" spans="1:2">
      <c r="A14456" s="10">
        <v>14441</v>
      </c>
      <c r="B14456" s="64" t="s">
        <v>14456</v>
      </c>
    </row>
    <row r="14457" customHeight="true" spans="1:2">
      <c r="A14457" s="10">
        <v>14442</v>
      </c>
      <c r="B14457" s="64" t="s">
        <v>14457</v>
      </c>
    </row>
    <row r="14458" customHeight="true" spans="1:2">
      <c r="A14458" s="10">
        <v>14443</v>
      </c>
      <c r="B14458" s="64" t="s">
        <v>14458</v>
      </c>
    </row>
    <row r="14459" customHeight="true" spans="1:2">
      <c r="A14459" s="10">
        <v>14444</v>
      </c>
      <c r="B14459" s="64" t="s">
        <v>14459</v>
      </c>
    </row>
    <row r="14460" customHeight="true" spans="1:2">
      <c r="A14460" s="10">
        <v>14445</v>
      </c>
      <c r="B14460" s="64" t="s">
        <v>14460</v>
      </c>
    </row>
    <row r="14461" customHeight="true" spans="1:2">
      <c r="A14461" s="10">
        <v>14446</v>
      </c>
      <c r="B14461" s="64" t="s">
        <v>14461</v>
      </c>
    </row>
    <row r="14462" customHeight="true" spans="1:2">
      <c r="A14462" s="10">
        <v>14447</v>
      </c>
      <c r="B14462" s="64" t="s">
        <v>14462</v>
      </c>
    </row>
    <row r="14463" customHeight="true" spans="1:2">
      <c r="A14463" s="10">
        <v>14448</v>
      </c>
      <c r="B14463" s="64" t="s">
        <v>14463</v>
      </c>
    </row>
    <row r="14464" customHeight="true" spans="1:2">
      <c r="A14464" s="10">
        <v>14449</v>
      </c>
      <c r="B14464" s="64" t="s">
        <v>14464</v>
      </c>
    </row>
    <row r="14465" customHeight="true" spans="1:2">
      <c r="A14465" s="10">
        <v>14450</v>
      </c>
      <c r="B14465" s="64" t="s">
        <v>14465</v>
      </c>
    </row>
    <row r="14466" customHeight="true" spans="1:2">
      <c r="A14466" s="10">
        <v>14451</v>
      </c>
      <c r="B14466" s="64" t="s">
        <v>14466</v>
      </c>
    </row>
    <row r="14467" customHeight="true" spans="1:2">
      <c r="A14467" s="10">
        <v>14452</v>
      </c>
      <c r="B14467" s="64" t="s">
        <v>14467</v>
      </c>
    </row>
    <row r="14468" customHeight="true" spans="1:2">
      <c r="A14468" s="10">
        <v>14453</v>
      </c>
      <c r="B14468" s="64" t="s">
        <v>14468</v>
      </c>
    </row>
    <row r="14469" customHeight="true" spans="1:2">
      <c r="A14469" s="10">
        <v>14454</v>
      </c>
      <c r="B14469" s="64" t="s">
        <v>14469</v>
      </c>
    </row>
    <row r="14470" customHeight="true" spans="1:2">
      <c r="A14470" s="10">
        <v>14455</v>
      </c>
      <c r="B14470" s="33" t="s">
        <v>14470</v>
      </c>
    </row>
    <row r="14471" customHeight="true" spans="1:2">
      <c r="A14471" s="10">
        <v>14456</v>
      </c>
      <c r="B14471" s="33" t="s">
        <v>14471</v>
      </c>
    </row>
    <row r="14472" customHeight="true" spans="1:2">
      <c r="A14472" s="10">
        <v>14457</v>
      </c>
      <c r="B14472" s="33" t="s">
        <v>14472</v>
      </c>
    </row>
    <row r="14473" customHeight="true" spans="1:2">
      <c r="A14473" s="10">
        <v>14458</v>
      </c>
      <c r="B14473" s="64" t="s">
        <v>14473</v>
      </c>
    </row>
    <row r="14474" customHeight="true" spans="1:2">
      <c r="A14474" s="10">
        <v>14459</v>
      </c>
      <c r="B14474" s="64" t="s">
        <v>14474</v>
      </c>
    </row>
    <row r="14475" customHeight="true" spans="1:2">
      <c r="A14475" s="10">
        <v>14460</v>
      </c>
      <c r="B14475" s="64" t="s">
        <v>14475</v>
      </c>
    </row>
    <row r="14476" customHeight="true" spans="1:2">
      <c r="A14476" s="10">
        <v>14461</v>
      </c>
      <c r="B14476" s="64" t="s">
        <v>14476</v>
      </c>
    </row>
    <row r="14477" customHeight="true" spans="1:2">
      <c r="A14477" s="10">
        <v>14462</v>
      </c>
      <c r="B14477" s="64" t="s">
        <v>14477</v>
      </c>
    </row>
    <row r="14478" customHeight="true" spans="1:2">
      <c r="A14478" s="10">
        <v>14463</v>
      </c>
      <c r="B14478" s="65" t="s">
        <v>14478</v>
      </c>
    </row>
    <row r="14479" customHeight="true" spans="1:2">
      <c r="A14479" s="10">
        <v>14464</v>
      </c>
      <c r="B14479" s="65" t="s">
        <v>14479</v>
      </c>
    </row>
    <row r="14480" customHeight="true" spans="1:2">
      <c r="A14480" s="10">
        <v>14465</v>
      </c>
      <c r="B14480" s="65" t="s">
        <v>14480</v>
      </c>
    </row>
    <row r="14481" customHeight="true" spans="1:2">
      <c r="A14481" s="10">
        <v>14466</v>
      </c>
      <c r="B14481" s="65" t="s">
        <v>14481</v>
      </c>
    </row>
    <row r="14482" customHeight="true" spans="1:2">
      <c r="A14482" s="10">
        <v>14467</v>
      </c>
      <c r="B14482" s="65" t="s">
        <v>14482</v>
      </c>
    </row>
    <row r="14483" customHeight="true" spans="1:2">
      <c r="A14483" s="10">
        <v>14468</v>
      </c>
      <c r="B14483" s="65" t="s">
        <v>14483</v>
      </c>
    </row>
    <row r="14484" customHeight="true" spans="1:2">
      <c r="A14484" s="10">
        <v>14469</v>
      </c>
      <c r="B14484" s="65" t="s">
        <v>14484</v>
      </c>
    </row>
    <row r="14485" customHeight="true" spans="1:2">
      <c r="A14485" s="10">
        <v>14470</v>
      </c>
      <c r="B14485" s="65" t="s">
        <v>14485</v>
      </c>
    </row>
    <row r="14486" customHeight="true" spans="1:2">
      <c r="A14486" s="10">
        <v>14471</v>
      </c>
      <c r="B14486" s="65" t="s">
        <v>14486</v>
      </c>
    </row>
    <row r="14487" customHeight="true" spans="1:2">
      <c r="A14487" s="10">
        <v>14472</v>
      </c>
      <c r="B14487" s="65" t="s">
        <v>14487</v>
      </c>
    </row>
    <row r="14488" customHeight="true" spans="1:2">
      <c r="A14488" s="10">
        <v>14473</v>
      </c>
      <c r="B14488" s="65" t="s">
        <v>14488</v>
      </c>
    </row>
    <row r="14489" customHeight="true" spans="1:2">
      <c r="A14489" s="10">
        <v>14474</v>
      </c>
      <c r="B14489" s="65" t="s">
        <v>14489</v>
      </c>
    </row>
    <row r="14490" customHeight="true" spans="1:2">
      <c r="A14490" s="10">
        <v>14475</v>
      </c>
      <c r="B14490" s="65" t="s">
        <v>14490</v>
      </c>
    </row>
    <row r="14491" customHeight="true" spans="1:2">
      <c r="A14491" s="10">
        <v>14476</v>
      </c>
      <c r="B14491" s="65" t="s">
        <v>14491</v>
      </c>
    </row>
    <row r="14492" customHeight="true" spans="1:2">
      <c r="A14492" s="10">
        <v>14477</v>
      </c>
      <c r="B14492" s="65" t="s">
        <v>14492</v>
      </c>
    </row>
    <row r="14493" customHeight="true" spans="1:2">
      <c r="A14493" s="10">
        <v>14478</v>
      </c>
      <c r="B14493" s="65" t="s">
        <v>14493</v>
      </c>
    </row>
    <row r="14494" customHeight="true" spans="1:2">
      <c r="A14494" s="10">
        <v>14479</v>
      </c>
      <c r="B14494" s="65" t="s">
        <v>14494</v>
      </c>
    </row>
    <row r="14495" customHeight="true" spans="1:2">
      <c r="A14495" s="10">
        <v>14480</v>
      </c>
      <c r="B14495" s="65" t="s">
        <v>14495</v>
      </c>
    </row>
    <row r="14496" customHeight="true" spans="1:2">
      <c r="A14496" s="10">
        <v>14481</v>
      </c>
      <c r="B14496" s="65" t="s">
        <v>14496</v>
      </c>
    </row>
    <row r="14497" customHeight="true" spans="1:2">
      <c r="A14497" s="10">
        <v>14482</v>
      </c>
      <c r="B14497" s="65" t="s">
        <v>14497</v>
      </c>
    </row>
    <row r="14498" customHeight="true" spans="1:2">
      <c r="A14498" s="10">
        <v>14483</v>
      </c>
      <c r="B14498" s="65" t="s">
        <v>14498</v>
      </c>
    </row>
    <row r="14499" customHeight="true" spans="1:2">
      <c r="A14499" s="10">
        <v>14484</v>
      </c>
      <c r="B14499" s="65" t="s">
        <v>14499</v>
      </c>
    </row>
    <row r="14500" customHeight="true" spans="1:2">
      <c r="A14500" s="10">
        <v>14485</v>
      </c>
      <c r="B14500" s="65" t="s">
        <v>14500</v>
      </c>
    </row>
    <row r="14501" customHeight="true" spans="1:2">
      <c r="A14501" s="10">
        <v>14486</v>
      </c>
      <c r="B14501" s="65" t="s">
        <v>14501</v>
      </c>
    </row>
    <row r="14502" customHeight="true" spans="1:2">
      <c r="A14502" s="10">
        <v>14487</v>
      </c>
      <c r="B14502" s="65" t="s">
        <v>14502</v>
      </c>
    </row>
    <row r="14503" customHeight="true" spans="1:2">
      <c r="A14503" s="10">
        <v>14488</v>
      </c>
      <c r="B14503" s="65" t="s">
        <v>14503</v>
      </c>
    </row>
    <row r="14504" customHeight="true" spans="1:2">
      <c r="A14504" s="10">
        <v>14489</v>
      </c>
      <c r="B14504" s="65" t="s">
        <v>14504</v>
      </c>
    </row>
    <row r="14505" customHeight="true" spans="1:2">
      <c r="A14505" s="10">
        <v>14490</v>
      </c>
      <c r="B14505" s="65" t="s">
        <v>14505</v>
      </c>
    </row>
    <row r="14506" customHeight="true" spans="1:2">
      <c r="A14506" s="10">
        <v>14491</v>
      </c>
      <c r="B14506" s="65" t="s">
        <v>14506</v>
      </c>
    </row>
    <row r="14507" customHeight="true" spans="1:2">
      <c r="A14507" s="10">
        <v>14492</v>
      </c>
      <c r="B14507" s="65" t="s">
        <v>14507</v>
      </c>
    </row>
    <row r="14508" customHeight="true" spans="1:2">
      <c r="A14508" s="10">
        <v>14493</v>
      </c>
      <c r="B14508" s="65" t="s">
        <v>14508</v>
      </c>
    </row>
    <row r="14509" customHeight="true" spans="1:2">
      <c r="A14509" s="10">
        <v>14494</v>
      </c>
      <c r="B14509" s="65" t="s">
        <v>14509</v>
      </c>
    </row>
    <row r="14510" customHeight="true" spans="1:2">
      <c r="A14510" s="10">
        <v>14495</v>
      </c>
      <c r="B14510" s="65" t="s">
        <v>14510</v>
      </c>
    </row>
    <row r="14511" customHeight="true" spans="1:2">
      <c r="A14511" s="10">
        <v>14496</v>
      </c>
      <c r="B14511" s="65" t="s">
        <v>14511</v>
      </c>
    </row>
    <row r="14512" customHeight="true" spans="1:2">
      <c r="A14512" s="10">
        <v>14497</v>
      </c>
      <c r="B14512" s="65" t="s">
        <v>14512</v>
      </c>
    </row>
    <row r="14513" customHeight="true" spans="1:2">
      <c r="A14513" s="10">
        <v>14498</v>
      </c>
      <c r="B14513" s="65" t="s">
        <v>14513</v>
      </c>
    </row>
    <row r="14514" customHeight="true" spans="1:2">
      <c r="A14514" s="10">
        <v>14499</v>
      </c>
      <c r="B14514" s="65" t="s">
        <v>14514</v>
      </c>
    </row>
    <row r="14515" customHeight="true" spans="1:2">
      <c r="A14515" s="10">
        <v>14500</v>
      </c>
      <c r="B14515" s="65" t="s">
        <v>14515</v>
      </c>
    </row>
    <row r="14516" customHeight="true" spans="1:2">
      <c r="A14516" s="10">
        <v>14501</v>
      </c>
      <c r="B14516" s="65" t="s">
        <v>14516</v>
      </c>
    </row>
    <row r="14517" customHeight="true" spans="1:2">
      <c r="A14517" s="10">
        <v>14502</v>
      </c>
      <c r="B14517" s="65" t="s">
        <v>14517</v>
      </c>
    </row>
    <row r="14518" customHeight="true" spans="1:2">
      <c r="A14518" s="10">
        <v>14503</v>
      </c>
      <c r="B14518" s="65" t="s">
        <v>14518</v>
      </c>
    </row>
    <row r="14519" customHeight="true" spans="1:2">
      <c r="A14519" s="10">
        <v>14504</v>
      </c>
      <c r="B14519" s="65" t="s">
        <v>14519</v>
      </c>
    </row>
    <row r="14520" customHeight="true" spans="1:2">
      <c r="A14520" s="10">
        <v>14505</v>
      </c>
      <c r="B14520" s="65" t="s">
        <v>14520</v>
      </c>
    </row>
    <row r="14521" customHeight="true" spans="1:2">
      <c r="A14521" s="10">
        <v>14506</v>
      </c>
      <c r="B14521" s="65" t="s">
        <v>14521</v>
      </c>
    </row>
    <row r="14522" customHeight="true" spans="1:2">
      <c r="A14522" s="10">
        <v>14507</v>
      </c>
      <c r="B14522" s="65" t="s">
        <v>14522</v>
      </c>
    </row>
    <row r="14523" customHeight="true" spans="1:2">
      <c r="A14523" s="10">
        <v>14508</v>
      </c>
      <c r="B14523" s="65" t="s">
        <v>14523</v>
      </c>
    </row>
    <row r="14524" customHeight="true" spans="1:2">
      <c r="A14524" s="10">
        <v>14509</v>
      </c>
      <c r="B14524" s="65" t="s">
        <v>14524</v>
      </c>
    </row>
    <row r="14525" customHeight="true" spans="1:2">
      <c r="A14525" s="10">
        <v>14510</v>
      </c>
      <c r="B14525" s="65" t="s">
        <v>14525</v>
      </c>
    </row>
    <row r="14526" customHeight="true" spans="1:2">
      <c r="A14526" s="10">
        <v>14511</v>
      </c>
      <c r="B14526" s="65" t="s">
        <v>14526</v>
      </c>
    </row>
    <row r="14527" customHeight="true" spans="1:2">
      <c r="A14527" s="10">
        <v>14512</v>
      </c>
      <c r="B14527" s="65" t="s">
        <v>14527</v>
      </c>
    </row>
    <row r="14528" customHeight="true" spans="1:2">
      <c r="A14528" s="10">
        <v>14513</v>
      </c>
      <c r="B14528" s="65" t="s">
        <v>14528</v>
      </c>
    </row>
    <row r="14529" customHeight="true" spans="1:2">
      <c r="A14529" s="10">
        <v>14514</v>
      </c>
      <c r="B14529" s="65" t="s">
        <v>14529</v>
      </c>
    </row>
    <row r="14530" customHeight="true" spans="1:2">
      <c r="A14530" s="10">
        <v>14515</v>
      </c>
      <c r="B14530" s="65" t="s">
        <v>14530</v>
      </c>
    </row>
    <row r="14531" customHeight="true" spans="1:2">
      <c r="A14531" s="10">
        <v>14516</v>
      </c>
      <c r="B14531" s="65" t="s">
        <v>14531</v>
      </c>
    </row>
    <row r="14532" customHeight="true" spans="1:2">
      <c r="A14532" s="10">
        <v>14517</v>
      </c>
      <c r="B14532" s="65" t="s">
        <v>14532</v>
      </c>
    </row>
    <row r="14533" customHeight="true" spans="1:2">
      <c r="A14533" s="10">
        <v>14518</v>
      </c>
      <c r="B14533" s="65" t="s">
        <v>14533</v>
      </c>
    </row>
    <row r="14534" customHeight="true" spans="1:2">
      <c r="A14534" s="10">
        <v>14519</v>
      </c>
      <c r="B14534" s="65" t="s">
        <v>14534</v>
      </c>
    </row>
    <row r="14535" customHeight="true" spans="1:2">
      <c r="A14535" s="10">
        <v>14520</v>
      </c>
      <c r="B14535" s="65" t="s">
        <v>14535</v>
      </c>
    </row>
    <row r="14536" customHeight="true" spans="1:2">
      <c r="A14536" s="10">
        <v>14521</v>
      </c>
      <c r="B14536" s="65" t="s">
        <v>14536</v>
      </c>
    </row>
    <row r="14537" customHeight="true" spans="1:2">
      <c r="A14537" s="10">
        <v>14522</v>
      </c>
      <c r="B14537" s="65" t="s">
        <v>14537</v>
      </c>
    </row>
    <row r="14538" customHeight="true" spans="1:2">
      <c r="A14538" s="10">
        <v>14523</v>
      </c>
      <c r="B14538" s="65" t="s">
        <v>14538</v>
      </c>
    </row>
    <row r="14539" customHeight="true" spans="1:2">
      <c r="A14539" s="10">
        <v>14524</v>
      </c>
      <c r="B14539" s="65" t="s">
        <v>14539</v>
      </c>
    </row>
    <row r="14540" customHeight="true" spans="1:2">
      <c r="A14540" s="10">
        <v>14525</v>
      </c>
      <c r="B14540" s="65" t="s">
        <v>14540</v>
      </c>
    </row>
    <row r="14541" customHeight="true" spans="1:2">
      <c r="A14541" s="10">
        <v>14526</v>
      </c>
      <c r="B14541" s="65" t="s">
        <v>14541</v>
      </c>
    </row>
    <row r="14542" customHeight="true" spans="1:2">
      <c r="A14542" s="10">
        <v>14527</v>
      </c>
      <c r="B14542" s="65" t="s">
        <v>14542</v>
      </c>
    </row>
    <row r="14543" customHeight="true" spans="1:2">
      <c r="A14543" s="10">
        <v>14528</v>
      </c>
      <c r="B14543" s="65" t="s">
        <v>14543</v>
      </c>
    </row>
    <row r="14544" customHeight="true" spans="1:2">
      <c r="A14544" s="10">
        <v>14529</v>
      </c>
      <c r="B14544" s="65" t="s">
        <v>14544</v>
      </c>
    </row>
    <row r="14545" customHeight="true" spans="1:2">
      <c r="A14545" s="10">
        <v>14530</v>
      </c>
      <c r="B14545" s="65" t="s">
        <v>14545</v>
      </c>
    </row>
    <row r="14546" customHeight="true" spans="1:2">
      <c r="A14546" s="10">
        <v>14531</v>
      </c>
      <c r="B14546" s="65" t="s">
        <v>14546</v>
      </c>
    </row>
    <row r="14547" customHeight="true" spans="1:2">
      <c r="A14547" s="10">
        <v>14532</v>
      </c>
      <c r="B14547" s="65" t="s">
        <v>14547</v>
      </c>
    </row>
    <row r="14548" customHeight="true" spans="1:2">
      <c r="A14548" s="10">
        <v>14533</v>
      </c>
      <c r="B14548" s="65" t="s">
        <v>14548</v>
      </c>
    </row>
    <row r="14549" customHeight="true" spans="1:2">
      <c r="A14549" s="10">
        <v>14534</v>
      </c>
      <c r="B14549" s="65" t="s">
        <v>14549</v>
      </c>
    </row>
    <row r="14550" customHeight="true" spans="1:2">
      <c r="A14550" s="10">
        <v>14535</v>
      </c>
      <c r="B14550" s="65" t="s">
        <v>14550</v>
      </c>
    </row>
    <row r="14551" customHeight="true" spans="1:2">
      <c r="A14551" s="10">
        <v>14536</v>
      </c>
      <c r="B14551" s="65" t="s">
        <v>14551</v>
      </c>
    </row>
    <row r="14552" customHeight="true" spans="1:2">
      <c r="A14552" s="10">
        <v>14537</v>
      </c>
      <c r="B14552" s="65" t="s">
        <v>14552</v>
      </c>
    </row>
    <row r="14553" customHeight="true" spans="1:2">
      <c r="A14553" s="10">
        <v>14538</v>
      </c>
      <c r="B14553" s="65" t="s">
        <v>14553</v>
      </c>
    </row>
    <row r="14554" customHeight="true" spans="1:2">
      <c r="A14554" s="10">
        <v>14539</v>
      </c>
      <c r="B14554" s="65" t="s">
        <v>14554</v>
      </c>
    </row>
    <row r="14555" customHeight="true" spans="1:2">
      <c r="A14555" s="10">
        <v>14540</v>
      </c>
      <c r="B14555" s="65" t="s">
        <v>14555</v>
      </c>
    </row>
    <row r="14556" customHeight="true" spans="1:2">
      <c r="A14556" s="10">
        <v>14541</v>
      </c>
      <c r="B14556" s="65" t="s">
        <v>14556</v>
      </c>
    </row>
    <row r="14557" customHeight="true" spans="1:2">
      <c r="A14557" s="10">
        <v>14542</v>
      </c>
      <c r="B14557" s="65" t="s">
        <v>14557</v>
      </c>
    </row>
    <row r="14558" customHeight="true" spans="1:2">
      <c r="A14558" s="10">
        <v>14543</v>
      </c>
      <c r="B14558" s="65" t="s">
        <v>14558</v>
      </c>
    </row>
    <row r="14559" customHeight="true" spans="1:2">
      <c r="A14559" s="10">
        <v>14544</v>
      </c>
      <c r="B14559" s="65" t="s">
        <v>14559</v>
      </c>
    </row>
    <row r="14560" customHeight="true" spans="1:2">
      <c r="A14560" s="10">
        <v>14545</v>
      </c>
      <c r="B14560" s="65" t="s">
        <v>14560</v>
      </c>
    </row>
    <row r="14561" customHeight="true" spans="1:2">
      <c r="A14561" s="10">
        <v>14546</v>
      </c>
      <c r="B14561" s="65" t="s">
        <v>14561</v>
      </c>
    </row>
    <row r="14562" customHeight="true" spans="1:2">
      <c r="A14562" s="10">
        <v>14547</v>
      </c>
      <c r="B14562" s="65" t="s">
        <v>14562</v>
      </c>
    </row>
    <row r="14563" customHeight="true" spans="1:2">
      <c r="A14563" s="10">
        <v>14548</v>
      </c>
      <c r="B14563" s="65" t="s">
        <v>14563</v>
      </c>
    </row>
    <row r="14564" customHeight="true" spans="1:2">
      <c r="A14564" s="10">
        <v>14549</v>
      </c>
      <c r="B14564" s="65" t="s">
        <v>14564</v>
      </c>
    </row>
    <row r="14565" customHeight="true" spans="1:2">
      <c r="A14565" s="10">
        <v>14550</v>
      </c>
      <c r="B14565" s="65" t="s">
        <v>14565</v>
      </c>
    </row>
    <row r="14566" customHeight="true" spans="1:2">
      <c r="A14566" s="10">
        <v>14551</v>
      </c>
      <c r="B14566" s="65" t="s">
        <v>14566</v>
      </c>
    </row>
    <row r="14567" customHeight="true" spans="1:2">
      <c r="A14567" s="10">
        <v>14552</v>
      </c>
      <c r="B14567" s="65" t="s">
        <v>14567</v>
      </c>
    </row>
    <row r="14568" customHeight="true" spans="1:2">
      <c r="A14568" s="10">
        <v>14553</v>
      </c>
      <c r="B14568" s="65" t="s">
        <v>14568</v>
      </c>
    </row>
    <row r="14569" customHeight="true" spans="1:2">
      <c r="A14569" s="10">
        <v>14554</v>
      </c>
      <c r="B14569" s="65" t="s">
        <v>14569</v>
      </c>
    </row>
    <row r="14570" customHeight="true" spans="1:2">
      <c r="A14570" s="10">
        <v>14555</v>
      </c>
      <c r="B14570" s="65" t="s">
        <v>14570</v>
      </c>
    </row>
    <row r="14571" customHeight="true" spans="1:2">
      <c r="A14571" s="10">
        <v>14556</v>
      </c>
      <c r="B14571" s="65" t="s">
        <v>14571</v>
      </c>
    </row>
    <row r="14572" customHeight="true" spans="1:2">
      <c r="A14572" s="10">
        <v>14557</v>
      </c>
      <c r="B14572" s="65" t="s">
        <v>14572</v>
      </c>
    </row>
    <row r="14573" customHeight="true" spans="1:2">
      <c r="A14573" s="10">
        <v>14558</v>
      </c>
      <c r="B14573" s="65" t="s">
        <v>14573</v>
      </c>
    </row>
    <row r="14574" customHeight="true" spans="1:2">
      <c r="A14574" s="10">
        <v>14559</v>
      </c>
      <c r="B14574" s="65" t="s">
        <v>14574</v>
      </c>
    </row>
    <row r="14575" customHeight="true" spans="1:2">
      <c r="A14575" s="10">
        <v>14560</v>
      </c>
      <c r="B14575" s="65" t="s">
        <v>14575</v>
      </c>
    </row>
    <row r="14576" customHeight="true" spans="1:2">
      <c r="A14576" s="10">
        <v>14561</v>
      </c>
      <c r="B14576" s="65" t="s">
        <v>14576</v>
      </c>
    </row>
    <row r="14577" customHeight="true" spans="1:2">
      <c r="A14577" s="10">
        <v>14562</v>
      </c>
      <c r="B14577" s="65" t="s">
        <v>14577</v>
      </c>
    </row>
    <row r="14578" customHeight="true" spans="1:2">
      <c r="A14578" s="10">
        <v>14563</v>
      </c>
      <c r="B14578" s="65" t="s">
        <v>14578</v>
      </c>
    </row>
    <row r="14579" customHeight="true" spans="1:2">
      <c r="A14579" s="10">
        <v>14564</v>
      </c>
      <c r="B14579" s="65" t="s">
        <v>14579</v>
      </c>
    </row>
    <row r="14580" customHeight="true" spans="1:2">
      <c r="A14580" s="10">
        <v>14565</v>
      </c>
      <c r="B14580" s="65" t="s">
        <v>14580</v>
      </c>
    </row>
    <row r="14581" customHeight="true" spans="1:2">
      <c r="A14581" s="10">
        <v>14566</v>
      </c>
      <c r="B14581" s="65" t="s">
        <v>14581</v>
      </c>
    </row>
    <row r="14582" customHeight="true" spans="1:2">
      <c r="A14582" s="10">
        <v>14567</v>
      </c>
      <c r="B14582" s="65" t="s">
        <v>14582</v>
      </c>
    </row>
    <row r="14583" customHeight="true" spans="1:2">
      <c r="A14583" s="10">
        <v>14568</v>
      </c>
      <c r="B14583" s="65" t="s">
        <v>14583</v>
      </c>
    </row>
    <row r="14584" customHeight="true" spans="1:2">
      <c r="A14584" s="10">
        <v>14569</v>
      </c>
      <c r="B14584" s="65" t="s">
        <v>14584</v>
      </c>
    </row>
    <row r="14585" customHeight="true" spans="1:2">
      <c r="A14585" s="10">
        <v>14570</v>
      </c>
      <c r="B14585" s="65" t="s">
        <v>14585</v>
      </c>
    </row>
    <row r="14586" customHeight="true" spans="1:2">
      <c r="A14586" s="10">
        <v>14571</v>
      </c>
      <c r="B14586" s="65" t="s">
        <v>14586</v>
      </c>
    </row>
    <row r="14587" customHeight="true" spans="1:2">
      <c r="A14587" s="10">
        <v>14572</v>
      </c>
      <c r="B14587" s="65" t="s">
        <v>14587</v>
      </c>
    </row>
    <row r="14588" customHeight="true" spans="1:2">
      <c r="A14588" s="10">
        <v>14573</v>
      </c>
      <c r="B14588" s="65" t="s">
        <v>14588</v>
      </c>
    </row>
    <row r="14589" customHeight="true" spans="1:2">
      <c r="A14589" s="10">
        <v>14574</v>
      </c>
      <c r="B14589" s="65" t="s">
        <v>14589</v>
      </c>
    </row>
    <row r="14590" customHeight="true" spans="1:2">
      <c r="A14590" s="10">
        <v>14575</v>
      </c>
      <c r="B14590" s="65" t="s">
        <v>14590</v>
      </c>
    </row>
    <row r="14591" customHeight="true" spans="1:2">
      <c r="A14591" s="10">
        <v>14576</v>
      </c>
      <c r="B14591" s="65" t="s">
        <v>14591</v>
      </c>
    </row>
    <row r="14592" customHeight="true" spans="1:2">
      <c r="A14592" s="10">
        <v>14577</v>
      </c>
      <c r="B14592" s="65" t="s">
        <v>14592</v>
      </c>
    </row>
    <row r="14593" customHeight="true" spans="1:2">
      <c r="A14593" s="10">
        <v>14578</v>
      </c>
      <c r="B14593" s="65" t="s">
        <v>14593</v>
      </c>
    </row>
    <row r="14594" customHeight="true" spans="1:2">
      <c r="A14594" s="10">
        <v>14579</v>
      </c>
      <c r="B14594" s="65" t="s">
        <v>14594</v>
      </c>
    </row>
    <row r="14595" customHeight="true" spans="1:2">
      <c r="A14595" s="10">
        <v>14580</v>
      </c>
      <c r="B14595" s="65" t="s">
        <v>14595</v>
      </c>
    </row>
    <row r="14596" customHeight="true" spans="1:2">
      <c r="A14596" s="10">
        <v>14581</v>
      </c>
      <c r="B14596" s="65" t="s">
        <v>14596</v>
      </c>
    </row>
    <row r="14597" customHeight="true" spans="1:2">
      <c r="A14597" s="10">
        <v>14582</v>
      </c>
      <c r="B14597" s="65" t="s">
        <v>14597</v>
      </c>
    </row>
    <row r="14598" customHeight="true" spans="1:2">
      <c r="A14598" s="10">
        <v>14583</v>
      </c>
      <c r="B14598" s="65" t="s">
        <v>14598</v>
      </c>
    </row>
    <row r="14599" customHeight="true" spans="1:2">
      <c r="A14599" s="10">
        <v>14584</v>
      </c>
      <c r="B14599" s="65" t="s">
        <v>14599</v>
      </c>
    </row>
    <row r="14600" customHeight="true" spans="1:2">
      <c r="A14600" s="10">
        <v>14585</v>
      </c>
      <c r="B14600" s="65" t="s">
        <v>14600</v>
      </c>
    </row>
    <row r="14601" customHeight="true" spans="1:2">
      <c r="A14601" s="10">
        <v>14586</v>
      </c>
      <c r="B14601" s="65" t="s">
        <v>14601</v>
      </c>
    </row>
    <row r="14602" customHeight="true" spans="1:2">
      <c r="A14602" s="10">
        <v>14587</v>
      </c>
      <c r="B14602" s="65" t="s">
        <v>14602</v>
      </c>
    </row>
    <row r="14603" customHeight="true" spans="1:2">
      <c r="A14603" s="10">
        <v>14588</v>
      </c>
      <c r="B14603" s="65" t="s">
        <v>14603</v>
      </c>
    </row>
    <row r="14604" customHeight="true" spans="1:2">
      <c r="A14604" s="10">
        <v>14589</v>
      </c>
      <c r="B14604" s="65" t="s">
        <v>14604</v>
      </c>
    </row>
    <row r="14605" customHeight="true" spans="1:2">
      <c r="A14605" s="10">
        <v>14590</v>
      </c>
      <c r="B14605" s="64" t="s">
        <v>14605</v>
      </c>
    </row>
    <row r="14606" customHeight="true" spans="1:2">
      <c r="A14606" s="10">
        <v>14591</v>
      </c>
      <c r="B14606" s="64" t="s">
        <v>14606</v>
      </c>
    </row>
    <row r="14607" customHeight="true" spans="1:2">
      <c r="A14607" s="10">
        <v>14592</v>
      </c>
      <c r="B14607" s="64" t="s">
        <v>14607</v>
      </c>
    </row>
    <row r="14608" customHeight="true" spans="1:2">
      <c r="A14608" s="10">
        <v>14593</v>
      </c>
      <c r="B14608" s="64" t="s">
        <v>14608</v>
      </c>
    </row>
    <row r="14609" customHeight="true" spans="1:2">
      <c r="A14609" s="10">
        <v>14594</v>
      </c>
      <c r="B14609" s="64" t="s">
        <v>14609</v>
      </c>
    </row>
    <row r="14610" customHeight="true" spans="1:2">
      <c r="A14610" s="10">
        <v>14595</v>
      </c>
      <c r="B14610" s="64" t="s">
        <v>14610</v>
      </c>
    </row>
    <row r="14611" customHeight="true" spans="1:2">
      <c r="A14611" s="10">
        <v>14596</v>
      </c>
      <c r="B14611" s="64" t="s">
        <v>14611</v>
      </c>
    </row>
    <row r="14612" customHeight="true" spans="1:2">
      <c r="A14612" s="10">
        <v>14597</v>
      </c>
      <c r="B14612" s="64" t="s">
        <v>14612</v>
      </c>
    </row>
    <row r="14613" customHeight="true" spans="1:2">
      <c r="A14613" s="10">
        <v>14598</v>
      </c>
      <c r="B14613" s="64" t="s">
        <v>14613</v>
      </c>
    </row>
    <row r="14614" customHeight="true" spans="1:2">
      <c r="A14614" s="10">
        <v>14599</v>
      </c>
      <c r="B14614" s="64" t="s">
        <v>14614</v>
      </c>
    </row>
    <row r="14615" customHeight="true" spans="1:2">
      <c r="A14615" s="10">
        <v>14600</v>
      </c>
      <c r="B14615" s="64" t="s">
        <v>14615</v>
      </c>
    </row>
    <row r="14616" customHeight="true" spans="1:2">
      <c r="A14616" s="10">
        <v>14601</v>
      </c>
      <c r="B14616" s="64" t="s">
        <v>14616</v>
      </c>
    </row>
    <row r="14617" customHeight="true" spans="1:2">
      <c r="A14617" s="10">
        <v>14602</v>
      </c>
      <c r="B14617" s="64" t="s">
        <v>14617</v>
      </c>
    </row>
    <row r="14618" customHeight="true" spans="1:2">
      <c r="A14618" s="10">
        <v>14603</v>
      </c>
      <c r="B14618" s="64" t="s">
        <v>14618</v>
      </c>
    </row>
    <row r="14619" customHeight="true" spans="1:2">
      <c r="A14619" s="10">
        <v>14604</v>
      </c>
      <c r="B14619" s="64" t="s">
        <v>14619</v>
      </c>
    </row>
    <row r="14620" customHeight="true" spans="1:2">
      <c r="A14620" s="10">
        <v>14605</v>
      </c>
      <c r="B14620" s="64" t="s">
        <v>14620</v>
      </c>
    </row>
    <row r="14621" customHeight="true" spans="1:2">
      <c r="A14621" s="10">
        <v>14606</v>
      </c>
      <c r="B14621" s="64" t="s">
        <v>14621</v>
      </c>
    </row>
    <row r="14622" customHeight="true" spans="1:2">
      <c r="A14622" s="10">
        <v>14607</v>
      </c>
      <c r="B14622" s="64" t="s">
        <v>14622</v>
      </c>
    </row>
    <row r="14623" customHeight="true" spans="1:2">
      <c r="A14623" s="10">
        <v>14608</v>
      </c>
      <c r="B14623" s="64" t="s">
        <v>14623</v>
      </c>
    </row>
    <row r="14624" customHeight="true" spans="1:2">
      <c r="A14624" s="10">
        <v>14609</v>
      </c>
      <c r="B14624" s="64" t="s">
        <v>14624</v>
      </c>
    </row>
    <row r="14625" customHeight="true" spans="1:2">
      <c r="A14625" s="10">
        <v>14610</v>
      </c>
      <c r="B14625" s="64" t="s">
        <v>14625</v>
      </c>
    </row>
    <row r="14626" customHeight="true" spans="1:2">
      <c r="A14626" s="10">
        <v>14611</v>
      </c>
      <c r="B14626" s="64" t="s">
        <v>14626</v>
      </c>
    </row>
    <row r="14627" customHeight="true" spans="1:2">
      <c r="A14627" s="10">
        <v>14612</v>
      </c>
      <c r="B14627" s="64" t="s">
        <v>14627</v>
      </c>
    </row>
    <row r="14628" customHeight="true" spans="1:2">
      <c r="A14628" s="10">
        <v>14613</v>
      </c>
      <c r="B14628" s="64" t="s">
        <v>14628</v>
      </c>
    </row>
    <row r="14629" customHeight="true" spans="1:2">
      <c r="A14629" s="10">
        <v>14614</v>
      </c>
      <c r="B14629" s="64" t="s">
        <v>14629</v>
      </c>
    </row>
    <row r="14630" customHeight="true" spans="1:2">
      <c r="A14630" s="10">
        <v>14615</v>
      </c>
      <c r="B14630" s="64" t="s">
        <v>14630</v>
      </c>
    </row>
    <row r="14631" customHeight="true" spans="1:2">
      <c r="A14631" s="10">
        <v>14616</v>
      </c>
      <c r="B14631" s="64" t="s">
        <v>14631</v>
      </c>
    </row>
    <row r="14632" customHeight="true" spans="1:2">
      <c r="A14632" s="10">
        <v>14617</v>
      </c>
      <c r="B14632" s="64" t="s">
        <v>14632</v>
      </c>
    </row>
    <row r="14633" customHeight="true" spans="1:2">
      <c r="A14633" s="10">
        <v>14618</v>
      </c>
      <c r="B14633" s="64" t="s">
        <v>14633</v>
      </c>
    </row>
    <row r="14634" customHeight="true" spans="1:2">
      <c r="A14634" s="10">
        <v>14619</v>
      </c>
      <c r="B14634" s="64" t="s">
        <v>14634</v>
      </c>
    </row>
    <row r="14635" customHeight="true" spans="1:2">
      <c r="A14635" s="10">
        <v>14620</v>
      </c>
      <c r="B14635" s="64" t="s">
        <v>14635</v>
      </c>
    </row>
    <row r="14636" customHeight="true" spans="1:2">
      <c r="A14636" s="10">
        <v>14621</v>
      </c>
      <c r="B14636" s="64" t="s">
        <v>14636</v>
      </c>
    </row>
    <row r="14637" customHeight="true" spans="1:2">
      <c r="A14637" s="10">
        <v>14622</v>
      </c>
      <c r="B14637" s="64" t="s">
        <v>14637</v>
      </c>
    </row>
    <row r="14638" customHeight="true" spans="1:2">
      <c r="A14638" s="10">
        <v>14623</v>
      </c>
      <c r="B14638" s="64" t="s">
        <v>14638</v>
      </c>
    </row>
    <row r="14639" customHeight="true" spans="1:2">
      <c r="A14639" s="10">
        <v>14624</v>
      </c>
      <c r="B14639" s="64" t="s">
        <v>14639</v>
      </c>
    </row>
    <row r="14640" customHeight="true" spans="1:2">
      <c r="A14640" s="10">
        <v>14625</v>
      </c>
      <c r="B14640" s="64" t="s">
        <v>14640</v>
      </c>
    </row>
    <row r="14641" customHeight="true" spans="1:2">
      <c r="A14641" s="10">
        <v>14626</v>
      </c>
      <c r="B14641" s="64" t="s">
        <v>14641</v>
      </c>
    </row>
    <row r="14642" customHeight="true" spans="1:2">
      <c r="A14642" s="10">
        <v>14627</v>
      </c>
      <c r="B14642" s="64" t="s">
        <v>14642</v>
      </c>
    </row>
    <row r="14643" customHeight="true" spans="1:2">
      <c r="A14643" s="10">
        <v>14628</v>
      </c>
      <c r="B14643" s="64" t="s">
        <v>14643</v>
      </c>
    </row>
    <row r="14644" customHeight="true" spans="1:2">
      <c r="A14644" s="10">
        <v>14629</v>
      </c>
      <c r="B14644" s="64" t="s">
        <v>14644</v>
      </c>
    </row>
    <row r="14645" customHeight="true" spans="1:2">
      <c r="A14645" s="10">
        <v>14630</v>
      </c>
      <c r="B14645" s="64" t="s">
        <v>14645</v>
      </c>
    </row>
    <row r="14646" customHeight="true" spans="1:2">
      <c r="A14646" s="10">
        <v>14631</v>
      </c>
      <c r="B14646" s="64" t="s">
        <v>14646</v>
      </c>
    </row>
    <row r="14647" customHeight="true" spans="1:2">
      <c r="A14647" s="10">
        <v>14632</v>
      </c>
      <c r="B14647" s="64" t="s">
        <v>14647</v>
      </c>
    </row>
    <row r="14648" customHeight="true" spans="1:2">
      <c r="A14648" s="10">
        <v>14633</v>
      </c>
      <c r="B14648" s="64" t="s">
        <v>14648</v>
      </c>
    </row>
    <row r="14649" customHeight="true" spans="1:2">
      <c r="A14649" s="10">
        <v>14634</v>
      </c>
      <c r="B14649" s="64" t="s">
        <v>14649</v>
      </c>
    </row>
    <row r="14650" customHeight="true" spans="1:2">
      <c r="A14650" s="10">
        <v>14635</v>
      </c>
      <c r="B14650" s="64" t="s">
        <v>14650</v>
      </c>
    </row>
    <row r="14651" customHeight="true" spans="1:2">
      <c r="A14651" s="10">
        <v>14636</v>
      </c>
      <c r="B14651" s="64" t="s">
        <v>14651</v>
      </c>
    </row>
    <row r="14652" customHeight="true" spans="1:2">
      <c r="A14652" s="10">
        <v>14637</v>
      </c>
      <c r="B14652" s="64" t="s">
        <v>14652</v>
      </c>
    </row>
    <row r="14653" customHeight="true" spans="1:2">
      <c r="A14653" s="10">
        <v>14638</v>
      </c>
      <c r="B14653" s="64" t="s">
        <v>14653</v>
      </c>
    </row>
    <row r="14654" customHeight="true" spans="1:2">
      <c r="A14654" s="10">
        <v>14639</v>
      </c>
      <c r="B14654" s="64" t="s">
        <v>14654</v>
      </c>
    </row>
    <row r="14655" customHeight="true" spans="1:2">
      <c r="A14655" s="10">
        <v>14640</v>
      </c>
      <c r="B14655" s="64" t="s">
        <v>14655</v>
      </c>
    </row>
    <row r="14656" customHeight="true" spans="1:2">
      <c r="A14656" s="10">
        <v>14641</v>
      </c>
      <c r="B14656" s="64" t="s">
        <v>14656</v>
      </c>
    </row>
    <row r="14657" customHeight="true" spans="1:2">
      <c r="A14657" s="10">
        <v>14642</v>
      </c>
      <c r="B14657" s="64" t="s">
        <v>14657</v>
      </c>
    </row>
    <row r="14658" customHeight="true" spans="1:2">
      <c r="A14658" s="10">
        <v>14643</v>
      </c>
      <c r="B14658" s="64" t="s">
        <v>14658</v>
      </c>
    </row>
    <row r="14659" customHeight="true" spans="1:2">
      <c r="A14659" s="10">
        <v>14644</v>
      </c>
      <c r="B14659" s="64" t="s">
        <v>14659</v>
      </c>
    </row>
    <row r="14660" customHeight="true" spans="1:2">
      <c r="A14660" s="10">
        <v>14645</v>
      </c>
      <c r="B14660" s="64" t="s">
        <v>14660</v>
      </c>
    </row>
    <row r="14661" customHeight="true" spans="1:2">
      <c r="A14661" s="10">
        <v>14646</v>
      </c>
      <c r="B14661" s="64" t="s">
        <v>14661</v>
      </c>
    </row>
    <row r="14662" customHeight="true" spans="1:2">
      <c r="A14662" s="10">
        <v>14647</v>
      </c>
      <c r="B14662" s="64" t="s">
        <v>14662</v>
      </c>
    </row>
    <row r="14663" customHeight="true" spans="1:2">
      <c r="A14663" s="10">
        <v>14648</v>
      </c>
      <c r="B14663" s="64" t="s">
        <v>14663</v>
      </c>
    </row>
    <row r="14664" customHeight="true" spans="1:2">
      <c r="A14664" s="10">
        <v>14649</v>
      </c>
      <c r="B14664" s="64" t="s">
        <v>14664</v>
      </c>
    </row>
    <row r="14665" customHeight="true" spans="1:2">
      <c r="A14665" s="10">
        <v>14650</v>
      </c>
      <c r="B14665" s="64" t="s">
        <v>14665</v>
      </c>
    </row>
    <row r="14666" customHeight="true" spans="1:2">
      <c r="A14666" s="10">
        <v>14651</v>
      </c>
      <c r="B14666" s="64" t="s">
        <v>14666</v>
      </c>
    </row>
    <row r="14667" customHeight="true" spans="1:2">
      <c r="A14667" s="10">
        <v>14652</v>
      </c>
      <c r="B14667" s="64" t="s">
        <v>14667</v>
      </c>
    </row>
    <row r="14668" customHeight="true" spans="1:2">
      <c r="A14668" s="10">
        <v>14653</v>
      </c>
      <c r="B14668" s="64" t="s">
        <v>14668</v>
      </c>
    </row>
    <row r="14669" customHeight="true" spans="1:2">
      <c r="A14669" s="10">
        <v>14654</v>
      </c>
      <c r="B14669" s="64" t="s">
        <v>14669</v>
      </c>
    </row>
    <row r="14670" customHeight="true" spans="1:2">
      <c r="A14670" s="10">
        <v>14655</v>
      </c>
      <c r="B14670" s="64" t="s">
        <v>14670</v>
      </c>
    </row>
    <row r="14671" customHeight="true" spans="1:2">
      <c r="A14671" s="10">
        <v>14656</v>
      </c>
      <c r="B14671" s="64" t="s">
        <v>14671</v>
      </c>
    </row>
    <row r="14672" customHeight="true" spans="1:2">
      <c r="A14672" s="10">
        <v>14657</v>
      </c>
      <c r="B14672" s="64" t="s">
        <v>14672</v>
      </c>
    </row>
    <row r="14673" customHeight="true" spans="1:2">
      <c r="A14673" s="10">
        <v>14658</v>
      </c>
      <c r="B14673" s="64" t="s">
        <v>14673</v>
      </c>
    </row>
    <row r="14674" customHeight="true" spans="1:2">
      <c r="A14674" s="10">
        <v>14659</v>
      </c>
      <c r="B14674" s="64" t="s">
        <v>14674</v>
      </c>
    </row>
    <row r="14675" customHeight="true" spans="1:2">
      <c r="A14675" s="10">
        <v>14660</v>
      </c>
      <c r="B14675" s="64" t="s">
        <v>14675</v>
      </c>
    </row>
    <row r="14676" customHeight="true" spans="1:2">
      <c r="A14676" s="10">
        <v>14661</v>
      </c>
      <c r="B14676" s="64" t="s">
        <v>14676</v>
      </c>
    </row>
    <row r="14677" customHeight="true" spans="1:2">
      <c r="A14677" s="10">
        <v>14662</v>
      </c>
      <c r="B14677" s="64" t="s">
        <v>14677</v>
      </c>
    </row>
    <row r="14678" customHeight="true" spans="1:2">
      <c r="A14678" s="10">
        <v>14663</v>
      </c>
      <c r="B14678" s="64" t="s">
        <v>14678</v>
      </c>
    </row>
    <row r="14679" customHeight="true" spans="1:2">
      <c r="A14679" s="10">
        <v>14664</v>
      </c>
      <c r="B14679" s="64" t="s">
        <v>14679</v>
      </c>
    </row>
    <row r="14680" customHeight="true" spans="1:2">
      <c r="A14680" s="10">
        <v>14665</v>
      </c>
      <c r="B14680" s="64" t="s">
        <v>14680</v>
      </c>
    </row>
    <row r="14681" customHeight="true" spans="1:2">
      <c r="A14681" s="10">
        <v>14666</v>
      </c>
      <c r="B14681" s="64" t="s">
        <v>14681</v>
      </c>
    </row>
    <row r="14682" customHeight="true" spans="1:2">
      <c r="A14682" s="10">
        <v>14667</v>
      </c>
      <c r="B14682" s="64" t="s">
        <v>14682</v>
      </c>
    </row>
    <row r="14683" customHeight="true" spans="1:2">
      <c r="A14683" s="10">
        <v>14668</v>
      </c>
      <c r="B14683" s="64" t="s">
        <v>14683</v>
      </c>
    </row>
    <row r="14684" customHeight="true" spans="1:2">
      <c r="A14684" s="10">
        <v>14669</v>
      </c>
      <c r="B14684" s="64" t="s">
        <v>14684</v>
      </c>
    </row>
    <row r="14685" customHeight="true" spans="1:2">
      <c r="A14685" s="10">
        <v>14670</v>
      </c>
      <c r="B14685" s="66" t="s">
        <v>14685</v>
      </c>
    </row>
    <row r="14686" customHeight="true" spans="1:2">
      <c r="A14686" s="10">
        <v>14671</v>
      </c>
      <c r="B14686" s="66" t="s">
        <v>14686</v>
      </c>
    </row>
    <row r="14687" customHeight="true" spans="1:2">
      <c r="A14687" s="10">
        <v>14672</v>
      </c>
      <c r="B14687" s="66" t="s">
        <v>14687</v>
      </c>
    </row>
    <row r="14688" customHeight="true" spans="1:2">
      <c r="A14688" s="10">
        <v>14673</v>
      </c>
      <c r="B14688" s="66" t="s">
        <v>14688</v>
      </c>
    </row>
    <row r="14689" customHeight="true" spans="1:2">
      <c r="A14689" s="10">
        <v>14674</v>
      </c>
      <c r="B14689" s="66" t="s">
        <v>14689</v>
      </c>
    </row>
    <row r="14690" customHeight="true" spans="1:2">
      <c r="A14690" s="10">
        <v>14675</v>
      </c>
      <c r="B14690" s="66" t="s">
        <v>14690</v>
      </c>
    </row>
    <row r="14691" customHeight="true" spans="1:2">
      <c r="A14691" s="10">
        <v>14676</v>
      </c>
      <c r="B14691" s="66" t="s">
        <v>14691</v>
      </c>
    </row>
    <row r="14692" customHeight="true" spans="1:2">
      <c r="A14692" s="10">
        <v>14677</v>
      </c>
      <c r="B14692" s="66" t="s">
        <v>14692</v>
      </c>
    </row>
    <row r="14693" customHeight="true" spans="1:2">
      <c r="A14693" s="10">
        <v>14678</v>
      </c>
      <c r="B14693" s="66" t="s">
        <v>14693</v>
      </c>
    </row>
    <row r="14694" customHeight="true" spans="1:2">
      <c r="A14694" s="10">
        <v>14679</v>
      </c>
      <c r="B14694" s="66" t="s">
        <v>14694</v>
      </c>
    </row>
    <row r="14695" customHeight="true" spans="1:2">
      <c r="A14695" s="10">
        <v>14680</v>
      </c>
      <c r="B14695" s="66" t="s">
        <v>14695</v>
      </c>
    </row>
    <row r="14696" customHeight="true" spans="1:2">
      <c r="A14696" s="10">
        <v>14681</v>
      </c>
      <c r="B14696" s="66" t="s">
        <v>14696</v>
      </c>
    </row>
    <row r="14697" customHeight="true" spans="1:2">
      <c r="A14697" s="10">
        <v>14682</v>
      </c>
      <c r="B14697" s="66" t="s">
        <v>14697</v>
      </c>
    </row>
    <row r="14698" customHeight="true" spans="1:2">
      <c r="A14698" s="10">
        <v>14683</v>
      </c>
      <c r="B14698" s="66" t="s">
        <v>14698</v>
      </c>
    </row>
    <row r="14699" customHeight="true" spans="1:2">
      <c r="A14699" s="10">
        <v>14684</v>
      </c>
      <c r="B14699" s="66" t="s">
        <v>14699</v>
      </c>
    </row>
    <row r="14700" customHeight="true" spans="1:2">
      <c r="A14700" s="10">
        <v>14685</v>
      </c>
      <c r="B14700" s="66" t="s">
        <v>14700</v>
      </c>
    </row>
    <row r="14701" customHeight="true" spans="1:2">
      <c r="A14701" s="10">
        <v>14686</v>
      </c>
      <c r="B14701" s="66" t="s">
        <v>14701</v>
      </c>
    </row>
    <row r="14702" customHeight="true" spans="1:2">
      <c r="A14702" s="10">
        <v>14687</v>
      </c>
      <c r="B14702" s="66" t="s">
        <v>14702</v>
      </c>
    </row>
    <row r="14703" customHeight="true" spans="1:2">
      <c r="A14703" s="10">
        <v>14688</v>
      </c>
      <c r="B14703" s="66" t="s">
        <v>14703</v>
      </c>
    </row>
    <row r="14704" customHeight="true" spans="1:2">
      <c r="A14704" s="10">
        <v>14689</v>
      </c>
      <c r="B14704" s="66" t="s">
        <v>14704</v>
      </c>
    </row>
    <row r="14705" customHeight="true" spans="1:2">
      <c r="A14705" s="10">
        <v>14690</v>
      </c>
      <c r="B14705" s="66" t="s">
        <v>14705</v>
      </c>
    </row>
    <row r="14706" customHeight="true" spans="1:2">
      <c r="A14706" s="10">
        <v>14691</v>
      </c>
      <c r="B14706" s="66" t="s">
        <v>14706</v>
      </c>
    </row>
    <row r="14707" customHeight="true" spans="1:2">
      <c r="A14707" s="10">
        <v>14692</v>
      </c>
      <c r="B14707" s="66" t="s">
        <v>14707</v>
      </c>
    </row>
    <row r="14708" customHeight="true" spans="1:2">
      <c r="A14708" s="10">
        <v>14693</v>
      </c>
      <c r="B14708" s="66" t="s">
        <v>14708</v>
      </c>
    </row>
    <row r="14709" customHeight="true" spans="1:2">
      <c r="A14709" s="10">
        <v>14694</v>
      </c>
      <c r="B14709" s="66" t="s">
        <v>14709</v>
      </c>
    </row>
    <row r="14710" customHeight="true" spans="1:2">
      <c r="A14710" s="10">
        <v>14695</v>
      </c>
      <c r="B14710" s="66" t="s">
        <v>14710</v>
      </c>
    </row>
    <row r="14711" customHeight="true" spans="1:2">
      <c r="A14711" s="10">
        <v>14696</v>
      </c>
      <c r="B14711" s="66" t="s">
        <v>14711</v>
      </c>
    </row>
    <row r="14712" customHeight="true" spans="1:2">
      <c r="A14712" s="10">
        <v>14697</v>
      </c>
      <c r="B14712" s="66" t="s">
        <v>14712</v>
      </c>
    </row>
    <row r="14713" customHeight="true" spans="1:2">
      <c r="A14713" s="10">
        <v>14698</v>
      </c>
      <c r="B14713" s="66" t="s">
        <v>14713</v>
      </c>
    </row>
    <row r="14714" customHeight="true" spans="1:2">
      <c r="A14714" s="10">
        <v>14699</v>
      </c>
      <c r="B14714" s="66" t="s">
        <v>14714</v>
      </c>
    </row>
    <row r="14715" customHeight="true" spans="1:2">
      <c r="A14715" s="10">
        <v>14700</v>
      </c>
      <c r="B14715" s="66" t="s">
        <v>14715</v>
      </c>
    </row>
    <row r="14716" customHeight="true" spans="1:2">
      <c r="A14716" s="10">
        <v>14701</v>
      </c>
      <c r="B14716" s="66" t="s">
        <v>14716</v>
      </c>
    </row>
    <row r="14717" customHeight="true" spans="1:2">
      <c r="A14717" s="10">
        <v>14702</v>
      </c>
      <c r="B14717" s="66" t="s">
        <v>14717</v>
      </c>
    </row>
    <row r="14718" customHeight="true" spans="1:2">
      <c r="A14718" s="10">
        <v>14703</v>
      </c>
      <c r="B14718" s="66" t="s">
        <v>14718</v>
      </c>
    </row>
    <row r="14719" customHeight="true" spans="1:2">
      <c r="A14719" s="10">
        <v>14704</v>
      </c>
      <c r="B14719" s="66" t="s">
        <v>14719</v>
      </c>
    </row>
    <row r="14720" customHeight="true" spans="1:2">
      <c r="A14720" s="10">
        <v>14705</v>
      </c>
      <c r="B14720" s="66" t="s">
        <v>14720</v>
      </c>
    </row>
    <row r="14721" customHeight="true" spans="1:2">
      <c r="A14721" s="10">
        <v>14706</v>
      </c>
      <c r="B14721" s="66" t="s">
        <v>14721</v>
      </c>
    </row>
    <row r="14722" customHeight="true" spans="1:2">
      <c r="A14722" s="10">
        <v>14707</v>
      </c>
      <c r="B14722" s="66" t="s">
        <v>14722</v>
      </c>
    </row>
    <row r="14723" customHeight="true" spans="1:2">
      <c r="A14723" s="10">
        <v>14708</v>
      </c>
      <c r="B14723" s="66" t="s">
        <v>14723</v>
      </c>
    </row>
    <row r="14724" customHeight="true" spans="1:2">
      <c r="A14724" s="10">
        <v>14709</v>
      </c>
      <c r="B14724" s="66" t="s">
        <v>14724</v>
      </c>
    </row>
    <row r="14725" customHeight="true" spans="1:2">
      <c r="A14725" s="10">
        <v>14710</v>
      </c>
      <c r="B14725" s="66" t="s">
        <v>14725</v>
      </c>
    </row>
    <row r="14726" customHeight="true" spans="1:2">
      <c r="A14726" s="10">
        <v>14711</v>
      </c>
      <c r="B14726" s="66" t="s">
        <v>14726</v>
      </c>
    </row>
    <row r="14727" customHeight="true" spans="1:2">
      <c r="A14727" s="10">
        <v>14712</v>
      </c>
      <c r="B14727" s="66" t="s">
        <v>14727</v>
      </c>
    </row>
    <row r="14728" customHeight="true" spans="1:2">
      <c r="A14728" s="10">
        <v>14713</v>
      </c>
      <c r="B14728" s="66" t="s">
        <v>14728</v>
      </c>
    </row>
    <row r="14729" customHeight="true" spans="1:2">
      <c r="A14729" s="10">
        <v>14714</v>
      </c>
      <c r="B14729" s="66" t="s">
        <v>14729</v>
      </c>
    </row>
    <row r="14730" customHeight="true" spans="1:2">
      <c r="A14730" s="10">
        <v>14715</v>
      </c>
      <c r="B14730" s="66" t="s">
        <v>14730</v>
      </c>
    </row>
    <row r="14731" customHeight="true" spans="1:2">
      <c r="A14731" s="10">
        <v>14716</v>
      </c>
      <c r="B14731" s="66" t="s">
        <v>14731</v>
      </c>
    </row>
    <row r="14732" customHeight="true" spans="1:2">
      <c r="A14732" s="10">
        <v>14717</v>
      </c>
      <c r="B14732" s="66" t="s">
        <v>14732</v>
      </c>
    </row>
    <row r="14733" customHeight="true" spans="1:2">
      <c r="A14733" s="10">
        <v>14718</v>
      </c>
      <c r="B14733" s="65" t="s">
        <v>14733</v>
      </c>
    </row>
    <row r="14734" customHeight="true" spans="1:2">
      <c r="A14734" s="10">
        <v>14719</v>
      </c>
      <c r="B14734" s="65" t="s">
        <v>14734</v>
      </c>
    </row>
    <row r="14735" customHeight="true" spans="1:2">
      <c r="A14735" s="10">
        <v>14720</v>
      </c>
      <c r="B14735" s="65" t="s">
        <v>14735</v>
      </c>
    </row>
    <row r="14736" customHeight="true" spans="1:2">
      <c r="A14736" s="10">
        <v>14721</v>
      </c>
      <c r="B14736" s="65" t="s">
        <v>14736</v>
      </c>
    </row>
    <row r="14737" customHeight="true" spans="1:2">
      <c r="A14737" s="10">
        <v>14722</v>
      </c>
      <c r="B14737" s="65" t="s">
        <v>14737</v>
      </c>
    </row>
    <row r="14738" customHeight="true" spans="1:2">
      <c r="A14738" s="10">
        <v>14723</v>
      </c>
      <c r="B14738" s="65" t="s">
        <v>14738</v>
      </c>
    </row>
    <row r="14739" customHeight="true" spans="1:2">
      <c r="A14739" s="10">
        <v>14724</v>
      </c>
      <c r="B14739" s="65" t="s">
        <v>14739</v>
      </c>
    </row>
    <row r="14740" customHeight="true" spans="1:2">
      <c r="A14740" s="10">
        <v>14725</v>
      </c>
      <c r="B14740" s="65" t="s">
        <v>14740</v>
      </c>
    </row>
    <row r="14741" customHeight="true" spans="1:2">
      <c r="A14741" s="10">
        <v>14726</v>
      </c>
      <c r="B14741" s="65" t="s">
        <v>14741</v>
      </c>
    </row>
    <row r="14742" customHeight="true" spans="1:2">
      <c r="A14742" s="10">
        <v>14727</v>
      </c>
      <c r="B14742" s="65" t="s">
        <v>14742</v>
      </c>
    </row>
    <row r="14743" customHeight="true" spans="1:2">
      <c r="A14743" s="10">
        <v>14728</v>
      </c>
      <c r="B14743" s="65" t="s">
        <v>14743</v>
      </c>
    </row>
    <row r="14744" customHeight="true" spans="1:2">
      <c r="A14744" s="10">
        <v>14729</v>
      </c>
      <c r="B14744" s="65" t="s">
        <v>14744</v>
      </c>
    </row>
    <row r="14745" customHeight="true" spans="1:2">
      <c r="A14745" s="10">
        <v>14730</v>
      </c>
      <c r="B14745" s="65" t="s">
        <v>14745</v>
      </c>
    </row>
    <row r="14746" customHeight="true" spans="1:2">
      <c r="A14746" s="10">
        <v>14731</v>
      </c>
      <c r="B14746" s="65" t="s">
        <v>14746</v>
      </c>
    </row>
    <row r="14747" customHeight="true" spans="1:2">
      <c r="A14747" s="10">
        <v>14732</v>
      </c>
      <c r="B14747" s="65" t="s">
        <v>14747</v>
      </c>
    </row>
    <row r="14748" customHeight="true" spans="1:2">
      <c r="A14748" s="10">
        <v>14733</v>
      </c>
      <c r="B14748" s="65" t="s">
        <v>14748</v>
      </c>
    </row>
    <row r="14749" customHeight="true" spans="1:2">
      <c r="A14749" s="10">
        <v>14734</v>
      </c>
      <c r="B14749" s="65" t="s">
        <v>14749</v>
      </c>
    </row>
    <row r="14750" customHeight="true" spans="1:2">
      <c r="A14750" s="10">
        <v>14735</v>
      </c>
      <c r="B14750" s="65" t="s">
        <v>14750</v>
      </c>
    </row>
    <row r="14751" customHeight="true" spans="1:2">
      <c r="A14751" s="10">
        <v>14736</v>
      </c>
      <c r="B14751" s="65" t="s">
        <v>14751</v>
      </c>
    </row>
    <row r="14752" customHeight="true" spans="1:2">
      <c r="A14752" s="10">
        <v>14737</v>
      </c>
      <c r="B14752" s="65" t="s">
        <v>14752</v>
      </c>
    </row>
    <row r="14753" customHeight="true" spans="1:2">
      <c r="A14753" s="10">
        <v>14738</v>
      </c>
      <c r="B14753" s="65" t="s">
        <v>14753</v>
      </c>
    </row>
    <row r="14754" customHeight="true" spans="1:2">
      <c r="A14754" s="10">
        <v>14739</v>
      </c>
      <c r="B14754" s="65" t="s">
        <v>14754</v>
      </c>
    </row>
    <row r="14755" customHeight="true" spans="1:2">
      <c r="A14755" s="10">
        <v>14740</v>
      </c>
      <c r="B14755" s="65" t="s">
        <v>14755</v>
      </c>
    </row>
    <row r="14756" customHeight="true" spans="1:2">
      <c r="A14756" s="10">
        <v>14741</v>
      </c>
      <c r="B14756" s="65" t="s">
        <v>14756</v>
      </c>
    </row>
    <row r="14757" customHeight="true" spans="1:2">
      <c r="A14757" s="10">
        <v>14742</v>
      </c>
      <c r="B14757" s="65" t="s">
        <v>14757</v>
      </c>
    </row>
    <row r="14758" customHeight="true" spans="1:2">
      <c r="A14758" s="10">
        <v>14743</v>
      </c>
      <c r="B14758" s="65" t="s">
        <v>14758</v>
      </c>
    </row>
    <row r="14759" customHeight="true" spans="1:2">
      <c r="A14759" s="10">
        <v>14744</v>
      </c>
      <c r="B14759" s="65" t="s">
        <v>14759</v>
      </c>
    </row>
    <row r="14760" customHeight="true" spans="1:2">
      <c r="A14760" s="10">
        <v>14745</v>
      </c>
      <c r="B14760" s="65" t="s">
        <v>14760</v>
      </c>
    </row>
    <row r="14761" customHeight="true" spans="1:2">
      <c r="A14761" s="10">
        <v>14746</v>
      </c>
      <c r="B14761" s="65" t="s">
        <v>14761</v>
      </c>
    </row>
    <row r="14762" customHeight="true" spans="1:2">
      <c r="A14762" s="10">
        <v>14747</v>
      </c>
      <c r="B14762" s="65" t="s">
        <v>14762</v>
      </c>
    </row>
    <row r="14763" customHeight="true" spans="1:2">
      <c r="A14763" s="10">
        <v>14748</v>
      </c>
      <c r="B14763" s="65" t="s">
        <v>14763</v>
      </c>
    </row>
    <row r="14764" customHeight="true" spans="1:2">
      <c r="A14764" s="10">
        <v>14749</v>
      </c>
      <c r="B14764" s="65" t="s">
        <v>14764</v>
      </c>
    </row>
    <row r="14765" customHeight="true" spans="1:2">
      <c r="A14765" s="10">
        <v>14750</v>
      </c>
      <c r="B14765" s="65" t="s">
        <v>14765</v>
      </c>
    </row>
    <row r="14766" customHeight="true" spans="1:2">
      <c r="A14766" s="10">
        <v>14751</v>
      </c>
      <c r="B14766" s="65" t="s">
        <v>14766</v>
      </c>
    </row>
    <row r="14767" customHeight="true" spans="1:2">
      <c r="A14767" s="10">
        <v>14752</v>
      </c>
      <c r="B14767" s="65" t="s">
        <v>14767</v>
      </c>
    </row>
    <row r="14768" customHeight="true" spans="1:2">
      <c r="A14768" s="10">
        <v>14753</v>
      </c>
      <c r="B14768" s="65" t="s">
        <v>14768</v>
      </c>
    </row>
    <row r="14769" customHeight="true" spans="1:2">
      <c r="A14769" s="10">
        <v>14754</v>
      </c>
      <c r="B14769" s="65" t="s">
        <v>14769</v>
      </c>
    </row>
    <row r="14770" customHeight="true" spans="1:2">
      <c r="A14770" s="10">
        <v>14755</v>
      </c>
      <c r="B14770" s="65" t="s">
        <v>14770</v>
      </c>
    </row>
    <row r="14771" customHeight="true" spans="1:2">
      <c r="A14771" s="10">
        <v>14756</v>
      </c>
      <c r="B14771" s="65" t="s">
        <v>14771</v>
      </c>
    </row>
    <row r="14772" customHeight="true" spans="1:2">
      <c r="A14772" s="10">
        <v>14757</v>
      </c>
      <c r="B14772" s="65" t="s">
        <v>14772</v>
      </c>
    </row>
    <row r="14773" customHeight="true" spans="1:2">
      <c r="A14773" s="10">
        <v>14758</v>
      </c>
      <c r="B14773" s="65" t="s">
        <v>14773</v>
      </c>
    </row>
    <row r="14774" customHeight="true" spans="1:2">
      <c r="A14774" s="10">
        <v>14759</v>
      </c>
      <c r="B14774" s="65" t="s">
        <v>14774</v>
      </c>
    </row>
    <row r="14775" customHeight="true" spans="1:2">
      <c r="A14775" s="10">
        <v>14760</v>
      </c>
      <c r="B14775" s="65" t="s">
        <v>14775</v>
      </c>
    </row>
    <row r="14776" customHeight="true" spans="1:2">
      <c r="A14776" s="10">
        <v>14761</v>
      </c>
      <c r="B14776" s="65" t="s">
        <v>14776</v>
      </c>
    </row>
    <row r="14777" customHeight="true" spans="1:2">
      <c r="A14777" s="10">
        <v>14762</v>
      </c>
      <c r="B14777" s="65" t="s">
        <v>14777</v>
      </c>
    </row>
    <row r="14778" customHeight="true" spans="1:2">
      <c r="A14778" s="10">
        <v>14763</v>
      </c>
      <c r="B14778" s="65" t="s">
        <v>14778</v>
      </c>
    </row>
    <row r="14779" customHeight="true" spans="1:2">
      <c r="A14779" s="10">
        <v>14764</v>
      </c>
      <c r="B14779" s="65" t="s">
        <v>14779</v>
      </c>
    </row>
    <row r="14780" customHeight="true" spans="1:2">
      <c r="A14780" s="10">
        <v>14765</v>
      </c>
      <c r="B14780" s="65" t="s">
        <v>14780</v>
      </c>
    </row>
    <row r="14781" customHeight="true" spans="1:2">
      <c r="A14781" s="10">
        <v>14766</v>
      </c>
      <c r="B14781" s="65" t="s">
        <v>14781</v>
      </c>
    </row>
    <row r="14782" customHeight="true" spans="1:2">
      <c r="A14782" s="10">
        <v>14767</v>
      </c>
      <c r="B14782" s="65" t="s">
        <v>14782</v>
      </c>
    </row>
    <row r="14783" customHeight="true" spans="1:2">
      <c r="A14783" s="10">
        <v>14768</v>
      </c>
      <c r="B14783" s="65" t="s">
        <v>14783</v>
      </c>
    </row>
    <row r="14784" customHeight="true" spans="1:2">
      <c r="A14784" s="10">
        <v>14769</v>
      </c>
      <c r="B14784" s="65" t="s">
        <v>14784</v>
      </c>
    </row>
    <row r="14785" customHeight="true" spans="1:2">
      <c r="A14785" s="10">
        <v>14770</v>
      </c>
      <c r="B14785" s="65" t="s">
        <v>14785</v>
      </c>
    </row>
    <row r="14786" customHeight="true" spans="1:2">
      <c r="A14786" s="10">
        <v>14771</v>
      </c>
      <c r="B14786" s="64" t="s">
        <v>14786</v>
      </c>
    </row>
    <row r="14787" customHeight="true" spans="1:2">
      <c r="A14787" s="10">
        <v>14772</v>
      </c>
      <c r="B14787" s="64" t="s">
        <v>14787</v>
      </c>
    </row>
    <row r="14788" customHeight="true" spans="1:2">
      <c r="A14788" s="10">
        <v>14773</v>
      </c>
      <c r="B14788" s="64" t="s">
        <v>14788</v>
      </c>
    </row>
    <row r="14789" customHeight="true" spans="1:2">
      <c r="A14789" s="10">
        <v>14774</v>
      </c>
      <c r="B14789" s="64" t="s">
        <v>14789</v>
      </c>
    </row>
    <row r="14790" customHeight="true" spans="1:2">
      <c r="A14790" s="10">
        <v>14775</v>
      </c>
      <c r="B14790" s="64" t="s">
        <v>14790</v>
      </c>
    </row>
    <row r="14791" customHeight="true" spans="1:2">
      <c r="A14791" s="10">
        <v>14776</v>
      </c>
      <c r="B14791" s="64" t="s">
        <v>14791</v>
      </c>
    </row>
    <row r="14792" customHeight="true" spans="1:2">
      <c r="A14792" s="10">
        <v>14777</v>
      </c>
      <c r="B14792" s="64" t="s">
        <v>14792</v>
      </c>
    </row>
    <row r="14793" customHeight="true" spans="1:2">
      <c r="A14793" s="10">
        <v>14778</v>
      </c>
      <c r="B14793" s="64" t="s">
        <v>14793</v>
      </c>
    </row>
    <row r="14794" customHeight="true" spans="1:2">
      <c r="A14794" s="10">
        <v>14779</v>
      </c>
      <c r="B14794" s="64" t="s">
        <v>14794</v>
      </c>
    </row>
    <row r="14795" customHeight="true" spans="1:2">
      <c r="A14795" s="10">
        <v>14780</v>
      </c>
      <c r="B14795" s="64" t="s">
        <v>14795</v>
      </c>
    </row>
    <row r="14796" customHeight="true" spans="1:2">
      <c r="A14796" s="10">
        <v>14781</v>
      </c>
      <c r="B14796" s="64" t="s">
        <v>14796</v>
      </c>
    </row>
    <row r="14797" customHeight="true" spans="1:2">
      <c r="A14797" s="10">
        <v>14782</v>
      </c>
      <c r="B14797" s="64" t="s">
        <v>14797</v>
      </c>
    </row>
    <row r="14798" customHeight="true" spans="1:2">
      <c r="A14798" s="10">
        <v>14783</v>
      </c>
      <c r="B14798" s="64" t="s">
        <v>14798</v>
      </c>
    </row>
    <row r="14799" customHeight="true" spans="1:2">
      <c r="A14799" s="10">
        <v>14784</v>
      </c>
      <c r="B14799" s="64" t="s">
        <v>14799</v>
      </c>
    </row>
    <row r="14800" customHeight="true" spans="1:2">
      <c r="A14800" s="10">
        <v>14785</v>
      </c>
      <c r="B14800" s="64" t="s">
        <v>14800</v>
      </c>
    </row>
    <row r="14801" customHeight="true" spans="1:2">
      <c r="A14801" s="10">
        <v>14786</v>
      </c>
      <c r="B14801" s="64" t="s">
        <v>14801</v>
      </c>
    </row>
    <row r="14802" customHeight="true" spans="1:2">
      <c r="A14802" s="10">
        <v>14787</v>
      </c>
      <c r="B14802" s="64" t="s">
        <v>14802</v>
      </c>
    </row>
    <row r="14803" customHeight="true" spans="1:2">
      <c r="A14803" s="10">
        <v>14788</v>
      </c>
      <c r="B14803" s="64" t="s">
        <v>14803</v>
      </c>
    </row>
    <row r="14804" customHeight="true" spans="1:2">
      <c r="A14804" s="10">
        <v>14789</v>
      </c>
      <c r="B14804" s="64" t="s">
        <v>14804</v>
      </c>
    </row>
    <row r="14805" customHeight="true" spans="1:2">
      <c r="A14805" s="10">
        <v>14790</v>
      </c>
      <c r="B14805" s="64" t="s">
        <v>14805</v>
      </c>
    </row>
    <row r="14806" customHeight="true" spans="1:2">
      <c r="A14806" s="10">
        <v>14791</v>
      </c>
      <c r="B14806" s="64" t="s">
        <v>14806</v>
      </c>
    </row>
    <row r="14807" customHeight="true" spans="1:2">
      <c r="A14807" s="10">
        <v>14792</v>
      </c>
      <c r="B14807" s="64" t="s">
        <v>14807</v>
      </c>
    </row>
    <row r="14808" customHeight="true" spans="1:2">
      <c r="A14808" s="10">
        <v>14793</v>
      </c>
      <c r="B14808" s="64" t="s">
        <v>14808</v>
      </c>
    </row>
    <row r="14809" customHeight="true" spans="1:2">
      <c r="A14809" s="10">
        <v>14794</v>
      </c>
      <c r="B14809" s="64" t="s">
        <v>14809</v>
      </c>
    </row>
    <row r="14810" customHeight="true" spans="1:2">
      <c r="A14810" s="10">
        <v>14795</v>
      </c>
      <c r="B14810" s="64" t="s">
        <v>14810</v>
      </c>
    </row>
    <row r="14811" customHeight="true" spans="1:2">
      <c r="A14811" s="10">
        <v>14796</v>
      </c>
      <c r="B14811" s="65" t="s">
        <v>14811</v>
      </c>
    </row>
    <row r="14812" customHeight="true" spans="1:2">
      <c r="A14812" s="10">
        <v>14797</v>
      </c>
      <c r="B14812" s="65" t="s">
        <v>14812</v>
      </c>
    </row>
    <row r="14813" s="1" customFormat="true" ht="36" customHeight="true" spans="1:2">
      <c r="A14813" s="34" t="s">
        <v>14813</v>
      </c>
      <c r="B14813" s="35"/>
    </row>
    <row r="14814" customHeight="true" spans="1:2">
      <c r="A14814" s="10">
        <v>14798</v>
      </c>
      <c r="B14814" s="33" t="s">
        <v>14814</v>
      </c>
    </row>
    <row r="14815" customHeight="true" spans="1:2">
      <c r="A14815" s="10">
        <v>14799</v>
      </c>
      <c r="B14815" s="33" t="s">
        <v>14815</v>
      </c>
    </row>
    <row r="14816" customHeight="true" spans="1:2">
      <c r="A14816" s="10">
        <v>14800</v>
      </c>
      <c r="B14816" s="33" t="s">
        <v>14816</v>
      </c>
    </row>
    <row r="14817" customHeight="true" spans="1:2">
      <c r="A14817" s="10">
        <v>14801</v>
      </c>
      <c r="B14817" s="66" t="s">
        <v>14817</v>
      </c>
    </row>
    <row r="14818" customHeight="true" spans="1:2">
      <c r="A14818" s="10">
        <v>14802</v>
      </c>
      <c r="B14818" s="66" t="s">
        <v>14818</v>
      </c>
    </row>
    <row r="14819" customHeight="true" spans="1:2">
      <c r="A14819" s="10">
        <v>14803</v>
      </c>
      <c r="B14819" s="66" t="s">
        <v>14819</v>
      </c>
    </row>
    <row r="14820" customHeight="true" spans="1:2">
      <c r="A14820" s="10">
        <v>14804</v>
      </c>
      <c r="B14820" s="66" t="s">
        <v>14820</v>
      </c>
    </row>
    <row r="14821" customHeight="true" spans="1:2">
      <c r="A14821" s="10">
        <v>14805</v>
      </c>
      <c r="B14821" s="66" t="s">
        <v>14821</v>
      </c>
    </row>
    <row r="14822" customHeight="true" spans="1:2">
      <c r="A14822" s="10">
        <v>14806</v>
      </c>
      <c r="B14822" s="66" t="s">
        <v>14822</v>
      </c>
    </row>
    <row r="14823" customHeight="true" spans="1:2">
      <c r="A14823" s="10">
        <v>14807</v>
      </c>
      <c r="B14823" s="66" t="s">
        <v>14823</v>
      </c>
    </row>
    <row r="14824" customHeight="true" spans="1:2">
      <c r="A14824" s="10">
        <v>14808</v>
      </c>
      <c r="B14824" s="66" t="s">
        <v>14824</v>
      </c>
    </row>
    <row r="14825" customHeight="true" spans="1:2">
      <c r="A14825" s="10">
        <v>14809</v>
      </c>
      <c r="B14825" s="66" t="s">
        <v>14825</v>
      </c>
    </row>
    <row r="14826" customHeight="true" spans="1:2">
      <c r="A14826" s="10">
        <v>14810</v>
      </c>
      <c r="B14826" s="66" t="s">
        <v>14826</v>
      </c>
    </row>
    <row r="14827" customHeight="true" spans="1:2">
      <c r="A14827" s="10">
        <v>14811</v>
      </c>
      <c r="B14827" s="66" t="s">
        <v>14827</v>
      </c>
    </row>
    <row r="14828" customHeight="true" spans="1:2">
      <c r="A14828" s="10">
        <v>14812</v>
      </c>
      <c r="B14828" s="66" t="s">
        <v>14828</v>
      </c>
    </row>
    <row r="14829" customHeight="true" spans="1:2">
      <c r="A14829" s="10">
        <v>14813</v>
      </c>
      <c r="B14829" s="66" t="s">
        <v>14829</v>
      </c>
    </row>
    <row r="14830" customHeight="true" spans="1:2">
      <c r="A14830" s="10">
        <v>14814</v>
      </c>
      <c r="B14830" s="66" t="s">
        <v>14830</v>
      </c>
    </row>
    <row r="14831" customHeight="true" spans="1:2">
      <c r="A14831" s="10">
        <v>14815</v>
      </c>
      <c r="B14831" s="66" t="s">
        <v>14831</v>
      </c>
    </row>
    <row r="14832" customHeight="true" spans="1:2">
      <c r="A14832" s="10">
        <v>14816</v>
      </c>
      <c r="B14832" s="66" t="s">
        <v>14832</v>
      </c>
    </row>
    <row r="14833" customHeight="true" spans="1:2">
      <c r="A14833" s="10">
        <v>14817</v>
      </c>
      <c r="B14833" s="66" t="s">
        <v>14833</v>
      </c>
    </row>
    <row r="14834" customHeight="true" spans="1:2">
      <c r="A14834" s="10">
        <v>14818</v>
      </c>
      <c r="B14834" s="66" t="s">
        <v>14834</v>
      </c>
    </row>
    <row r="14835" customHeight="true" spans="1:2">
      <c r="A14835" s="10">
        <v>14819</v>
      </c>
      <c r="B14835" s="66" t="s">
        <v>14835</v>
      </c>
    </row>
    <row r="14836" customHeight="true" spans="1:2">
      <c r="A14836" s="10">
        <v>14820</v>
      </c>
      <c r="B14836" s="66" t="s">
        <v>14836</v>
      </c>
    </row>
    <row r="14837" customHeight="true" spans="1:2">
      <c r="A14837" s="10">
        <v>14821</v>
      </c>
      <c r="B14837" s="66" t="s">
        <v>14837</v>
      </c>
    </row>
    <row r="14838" customHeight="true" spans="1:2">
      <c r="A14838" s="10">
        <v>14822</v>
      </c>
      <c r="B14838" s="66" t="s">
        <v>14838</v>
      </c>
    </row>
    <row r="14839" customHeight="true" spans="1:2">
      <c r="A14839" s="10">
        <v>14823</v>
      </c>
      <c r="B14839" s="66" t="s">
        <v>14839</v>
      </c>
    </row>
    <row r="14840" customHeight="true" spans="1:2">
      <c r="A14840" s="10">
        <v>14824</v>
      </c>
      <c r="B14840" s="66" t="s">
        <v>14840</v>
      </c>
    </row>
    <row r="14841" customHeight="true" spans="1:2">
      <c r="A14841" s="10">
        <v>14825</v>
      </c>
      <c r="B14841" s="66" t="s">
        <v>14841</v>
      </c>
    </row>
    <row r="14842" customHeight="true" spans="1:2">
      <c r="A14842" s="10">
        <v>14826</v>
      </c>
      <c r="B14842" s="66" t="s">
        <v>14842</v>
      </c>
    </row>
    <row r="14843" customHeight="true" spans="1:2">
      <c r="A14843" s="10">
        <v>14827</v>
      </c>
      <c r="B14843" s="66" t="s">
        <v>14843</v>
      </c>
    </row>
    <row r="14844" customHeight="true" spans="1:2">
      <c r="A14844" s="10">
        <v>14828</v>
      </c>
      <c r="B14844" s="66" t="s">
        <v>14844</v>
      </c>
    </row>
    <row r="14845" customHeight="true" spans="1:2">
      <c r="A14845" s="10">
        <v>14829</v>
      </c>
      <c r="B14845" s="66" t="s">
        <v>14845</v>
      </c>
    </row>
    <row r="14846" customHeight="true" spans="1:2">
      <c r="A14846" s="10">
        <v>14830</v>
      </c>
      <c r="B14846" s="66" t="s">
        <v>14846</v>
      </c>
    </row>
    <row r="14847" customHeight="true" spans="1:2">
      <c r="A14847" s="10">
        <v>14831</v>
      </c>
      <c r="B14847" s="66" t="s">
        <v>14847</v>
      </c>
    </row>
    <row r="14848" customHeight="true" spans="1:2">
      <c r="A14848" s="10">
        <v>14832</v>
      </c>
      <c r="B14848" s="33" t="s">
        <v>14848</v>
      </c>
    </row>
    <row r="14849" customHeight="true" spans="1:2">
      <c r="A14849" s="10">
        <v>14833</v>
      </c>
      <c r="B14849" s="33" t="s">
        <v>14849</v>
      </c>
    </row>
    <row r="14850" customHeight="true" spans="1:2">
      <c r="A14850" s="10">
        <v>14834</v>
      </c>
      <c r="B14850" s="33" t="s">
        <v>14850</v>
      </c>
    </row>
    <row r="14851" customHeight="true" spans="1:2">
      <c r="A14851" s="10">
        <v>14835</v>
      </c>
      <c r="B14851" s="33" t="s">
        <v>14851</v>
      </c>
    </row>
    <row r="14852" customHeight="true" spans="1:2">
      <c r="A14852" s="10">
        <v>14836</v>
      </c>
      <c r="B14852" s="33" t="s">
        <v>14852</v>
      </c>
    </row>
    <row r="14853" customHeight="true" spans="1:2">
      <c r="A14853" s="10">
        <v>14837</v>
      </c>
      <c r="B14853" s="67" t="s">
        <v>14853</v>
      </c>
    </row>
    <row r="14854" customHeight="true" spans="1:2">
      <c r="A14854" s="10">
        <v>14838</v>
      </c>
      <c r="B14854" s="67" t="s">
        <v>14854</v>
      </c>
    </row>
    <row r="14855" customHeight="true" spans="1:2">
      <c r="A14855" s="10">
        <v>14839</v>
      </c>
      <c r="B14855" s="68" t="s">
        <v>14855</v>
      </c>
    </row>
    <row r="14856" customHeight="true" spans="1:2">
      <c r="A14856" s="10">
        <v>14840</v>
      </c>
      <c r="B14856" s="67" t="s">
        <v>14856</v>
      </c>
    </row>
    <row r="14857" customHeight="true" spans="1:2">
      <c r="A14857" s="10">
        <v>14841</v>
      </c>
      <c r="B14857" s="67" t="s">
        <v>14857</v>
      </c>
    </row>
    <row r="14858" customHeight="true" spans="1:2">
      <c r="A14858" s="10">
        <v>14842</v>
      </c>
      <c r="B14858" s="67" t="s">
        <v>14858</v>
      </c>
    </row>
    <row r="14859" customHeight="true" spans="1:2">
      <c r="A14859" s="10">
        <v>14843</v>
      </c>
      <c r="B14859" s="67" t="s">
        <v>14859</v>
      </c>
    </row>
    <row r="14860" customHeight="true" spans="1:2">
      <c r="A14860" s="10">
        <v>14844</v>
      </c>
      <c r="B14860" s="67" t="s">
        <v>14860</v>
      </c>
    </row>
    <row r="14861" customHeight="true" spans="1:2">
      <c r="A14861" s="10">
        <v>14845</v>
      </c>
      <c r="B14861" s="67" t="s">
        <v>14861</v>
      </c>
    </row>
    <row r="14862" customHeight="true" spans="1:2">
      <c r="A14862" s="10">
        <v>14846</v>
      </c>
      <c r="B14862" s="67" t="s">
        <v>14862</v>
      </c>
    </row>
    <row r="14863" customHeight="true" spans="1:2">
      <c r="A14863" s="10">
        <v>14847</v>
      </c>
      <c r="B14863" s="67" t="s">
        <v>14863</v>
      </c>
    </row>
    <row r="14864" customHeight="true" spans="1:2">
      <c r="A14864" s="10">
        <v>14848</v>
      </c>
      <c r="B14864" s="67" t="s">
        <v>14864</v>
      </c>
    </row>
    <row r="14865" customHeight="true" spans="1:2">
      <c r="A14865" s="10">
        <v>14849</v>
      </c>
      <c r="B14865" s="67" t="s">
        <v>14865</v>
      </c>
    </row>
    <row r="14866" customHeight="true" spans="1:2">
      <c r="A14866" s="10">
        <v>14850</v>
      </c>
      <c r="B14866" s="67" t="s">
        <v>14866</v>
      </c>
    </row>
    <row r="14867" customHeight="true" spans="1:2">
      <c r="A14867" s="10">
        <v>14851</v>
      </c>
      <c r="B14867" s="67" t="s">
        <v>14867</v>
      </c>
    </row>
    <row r="14868" customHeight="true" spans="1:2">
      <c r="A14868" s="10">
        <v>14852</v>
      </c>
      <c r="B14868" s="67" t="s">
        <v>14868</v>
      </c>
    </row>
    <row r="14869" customHeight="true" spans="1:2">
      <c r="A14869" s="10">
        <v>14853</v>
      </c>
      <c r="B14869" s="67" t="s">
        <v>14869</v>
      </c>
    </row>
    <row r="14870" customHeight="true" spans="1:2">
      <c r="A14870" s="10">
        <v>14854</v>
      </c>
      <c r="B14870" s="67" t="s">
        <v>14870</v>
      </c>
    </row>
    <row r="14871" customHeight="true" spans="1:2">
      <c r="A14871" s="10">
        <v>14855</v>
      </c>
      <c r="B14871" s="67" t="s">
        <v>14871</v>
      </c>
    </row>
    <row r="14872" s="1" customFormat="true" ht="34" customHeight="true" spans="1:2">
      <c r="A14872" s="34" t="s">
        <v>14872</v>
      </c>
      <c r="B14872" s="35"/>
    </row>
    <row r="14873" customHeight="true" spans="1:2">
      <c r="A14873" s="10">
        <v>14856</v>
      </c>
      <c r="B14873" s="65" t="s">
        <v>14873</v>
      </c>
    </row>
    <row r="14874" customHeight="true" spans="1:2">
      <c r="A14874" s="10">
        <v>14857</v>
      </c>
      <c r="B14874" s="65" t="s">
        <v>14874</v>
      </c>
    </row>
    <row r="14875" customHeight="true" spans="1:2">
      <c r="A14875" s="10">
        <v>14858</v>
      </c>
      <c r="B14875" s="65" t="s">
        <v>14875</v>
      </c>
    </row>
    <row r="14876" customHeight="true" spans="1:2">
      <c r="A14876" s="10">
        <v>14859</v>
      </c>
      <c r="B14876" s="65" t="s">
        <v>14876</v>
      </c>
    </row>
    <row r="14877" customHeight="true" spans="1:2">
      <c r="A14877" s="10">
        <v>14860</v>
      </c>
      <c r="B14877" s="65" t="s">
        <v>14877</v>
      </c>
    </row>
    <row r="14878" customHeight="true" spans="1:2">
      <c r="A14878" s="10">
        <v>14861</v>
      </c>
      <c r="B14878" s="65" t="s">
        <v>14878</v>
      </c>
    </row>
    <row r="14879" customHeight="true" spans="1:2">
      <c r="A14879" s="10">
        <v>14862</v>
      </c>
      <c r="B14879" s="65" t="s">
        <v>14879</v>
      </c>
    </row>
    <row r="14880" customHeight="true" spans="1:2">
      <c r="A14880" s="10">
        <v>14863</v>
      </c>
      <c r="B14880" s="65" t="s">
        <v>14880</v>
      </c>
    </row>
    <row r="14881" customHeight="true" spans="1:2">
      <c r="A14881" s="10">
        <v>14864</v>
      </c>
      <c r="B14881" s="65" t="s">
        <v>14881</v>
      </c>
    </row>
    <row r="14882" customHeight="true" spans="1:2">
      <c r="A14882" s="10">
        <v>14865</v>
      </c>
      <c r="B14882" s="65" t="s">
        <v>14882</v>
      </c>
    </row>
    <row r="14883" customHeight="true" spans="1:2">
      <c r="A14883" s="10">
        <v>14866</v>
      </c>
      <c r="B14883" s="65" t="s">
        <v>14883</v>
      </c>
    </row>
    <row r="14884" customHeight="true" spans="1:2">
      <c r="A14884" s="10">
        <v>14867</v>
      </c>
      <c r="B14884" s="65" t="s">
        <v>14884</v>
      </c>
    </row>
    <row r="14885" customHeight="true" spans="1:2">
      <c r="A14885" s="10">
        <v>14868</v>
      </c>
      <c r="B14885" s="65" t="s">
        <v>14885</v>
      </c>
    </row>
    <row r="14886" customHeight="true" spans="1:2">
      <c r="A14886" s="10">
        <v>14869</v>
      </c>
      <c r="B14886" s="65" t="s">
        <v>14886</v>
      </c>
    </row>
    <row r="14887" customHeight="true" spans="1:2">
      <c r="A14887" s="10">
        <v>14870</v>
      </c>
      <c r="B14887" s="65" t="s">
        <v>14887</v>
      </c>
    </row>
    <row r="14888" customHeight="true" spans="1:2">
      <c r="A14888" s="10">
        <v>14871</v>
      </c>
      <c r="B14888" s="65" t="s">
        <v>14888</v>
      </c>
    </row>
    <row r="14889" customHeight="true" spans="1:2">
      <c r="A14889" s="10">
        <v>14872</v>
      </c>
      <c r="B14889" s="65" t="s">
        <v>14889</v>
      </c>
    </row>
    <row r="14890" customHeight="true" spans="1:2">
      <c r="A14890" s="10">
        <v>14873</v>
      </c>
      <c r="B14890" s="65" t="s">
        <v>14890</v>
      </c>
    </row>
    <row r="14891" customHeight="true" spans="1:2">
      <c r="A14891" s="10">
        <v>14874</v>
      </c>
      <c r="B14891" s="65" t="s">
        <v>14891</v>
      </c>
    </row>
    <row r="14892" customHeight="true" spans="1:2">
      <c r="A14892" s="10">
        <v>14875</v>
      </c>
      <c r="B14892" s="65" t="s">
        <v>14892</v>
      </c>
    </row>
    <row r="14893" customHeight="true" spans="1:2">
      <c r="A14893" s="10">
        <v>14876</v>
      </c>
      <c r="B14893" s="65" t="s">
        <v>14893</v>
      </c>
    </row>
    <row r="14894" customHeight="true" spans="1:2">
      <c r="A14894" s="10">
        <v>14877</v>
      </c>
      <c r="B14894" s="65" t="s">
        <v>14894</v>
      </c>
    </row>
    <row r="14895" customHeight="true" spans="1:2">
      <c r="A14895" s="10">
        <v>14878</v>
      </c>
      <c r="B14895" s="65" t="s">
        <v>14895</v>
      </c>
    </row>
    <row r="14896" customHeight="true" spans="1:2">
      <c r="A14896" s="10">
        <v>14879</v>
      </c>
      <c r="B14896" s="65" t="s">
        <v>14896</v>
      </c>
    </row>
    <row r="14897" customHeight="true" spans="1:2">
      <c r="A14897" s="10">
        <v>14880</v>
      </c>
      <c r="B14897" s="65" t="s">
        <v>14897</v>
      </c>
    </row>
    <row r="14898" customHeight="true" spans="1:2">
      <c r="A14898" s="10">
        <v>14881</v>
      </c>
      <c r="B14898" s="65" t="s">
        <v>14898</v>
      </c>
    </row>
    <row r="14899" customHeight="true" spans="1:2">
      <c r="A14899" s="10">
        <v>14882</v>
      </c>
      <c r="B14899" s="65" t="s">
        <v>14899</v>
      </c>
    </row>
    <row r="14900" customHeight="true" spans="1:2">
      <c r="A14900" s="10">
        <v>14883</v>
      </c>
      <c r="B14900" s="65" t="s">
        <v>14900</v>
      </c>
    </row>
    <row r="14901" customHeight="true" spans="1:2">
      <c r="A14901" s="10">
        <v>14884</v>
      </c>
      <c r="B14901" s="65" t="s">
        <v>14901</v>
      </c>
    </row>
    <row r="14902" customHeight="true" spans="1:2">
      <c r="A14902" s="10">
        <v>14885</v>
      </c>
      <c r="B14902" s="65" t="s">
        <v>14902</v>
      </c>
    </row>
    <row r="14903" customHeight="true" spans="1:2">
      <c r="A14903" s="10">
        <v>14886</v>
      </c>
      <c r="B14903" s="65" t="s">
        <v>14903</v>
      </c>
    </row>
    <row r="14904" customHeight="true" spans="1:2">
      <c r="A14904" s="10">
        <v>14887</v>
      </c>
      <c r="B14904" s="65" t="s">
        <v>14904</v>
      </c>
    </row>
    <row r="14905" customHeight="true" spans="1:2">
      <c r="A14905" s="10">
        <v>14888</v>
      </c>
      <c r="B14905" s="65" t="s">
        <v>14905</v>
      </c>
    </row>
    <row r="14906" customHeight="true" spans="1:2">
      <c r="A14906" s="10">
        <v>14889</v>
      </c>
      <c r="B14906" s="65" t="s">
        <v>14906</v>
      </c>
    </row>
    <row r="14907" customHeight="true" spans="1:2">
      <c r="A14907" s="10">
        <v>14890</v>
      </c>
      <c r="B14907" s="65" t="s">
        <v>14907</v>
      </c>
    </row>
    <row r="14908" customHeight="true" spans="1:2">
      <c r="A14908" s="10">
        <v>14891</v>
      </c>
      <c r="B14908" s="65" t="s">
        <v>14908</v>
      </c>
    </row>
    <row r="14909" customHeight="true" spans="1:2">
      <c r="A14909" s="10">
        <v>14892</v>
      </c>
      <c r="B14909" s="65" t="s">
        <v>14909</v>
      </c>
    </row>
    <row r="14910" customHeight="true" spans="1:2">
      <c r="A14910" s="10">
        <v>14893</v>
      </c>
      <c r="B14910" s="65" t="s">
        <v>14910</v>
      </c>
    </row>
    <row r="14911" customHeight="true" spans="1:2">
      <c r="A14911" s="10">
        <v>14894</v>
      </c>
      <c r="B14911" s="65" t="s">
        <v>14911</v>
      </c>
    </row>
    <row r="14912" customHeight="true" spans="1:2">
      <c r="A14912" s="10">
        <v>14895</v>
      </c>
      <c r="B14912" s="65" t="s">
        <v>14912</v>
      </c>
    </row>
    <row r="14913" customHeight="true" spans="1:2">
      <c r="A14913" s="10">
        <v>14896</v>
      </c>
      <c r="B14913" s="65" t="s">
        <v>14913</v>
      </c>
    </row>
    <row r="14914" customHeight="true" spans="1:2">
      <c r="A14914" s="10">
        <v>14897</v>
      </c>
      <c r="B14914" s="65" t="s">
        <v>14914</v>
      </c>
    </row>
    <row r="14915" customHeight="true" spans="1:2">
      <c r="A14915" s="10">
        <v>14898</v>
      </c>
      <c r="B14915" s="65" t="s">
        <v>14915</v>
      </c>
    </row>
    <row r="14916" customHeight="true" spans="1:2">
      <c r="A14916" s="10">
        <v>14899</v>
      </c>
      <c r="B14916" s="65" t="s">
        <v>14916</v>
      </c>
    </row>
    <row r="14917" customHeight="true" spans="1:2">
      <c r="A14917" s="10">
        <v>14900</v>
      </c>
      <c r="B14917" s="65" t="s">
        <v>14917</v>
      </c>
    </row>
    <row r="14918" customHeight="true" spans="1:2">
      <c r="A14918" s="10">
        <v>14901</v>
      </c>
      <c r="B14918" s="65" t="s">
        <v>14918</v>
      </c>
    </row>
    <row r="14919" customHeight="true" spans="1:2">
      <c r="A14919" s="10">
        <v>14902</v>
      </c>
      <c r="B14919" s="65" t="s">
        <v>14919</v>
      </c>
    </row>
    <row r="14920" customHeight="true" spans="1:2">
      <c r="A14920" s="10">
        <v>14903</v>
      </c>
      <c r="B14920" s="65" t="s">
        <v>14920</v>
      </c>
    </row>
    <row r="14921" customHeight="true" spans="1:2">
      <c r="A14921" s="10">
        <v>14904</v>
      </c>
      <c r="B14921" s="65" t="s">
        <v>14921</v>
      </c>
    </row>
    <row r="14922" customHeight="true" spans="1:2">
      <c r="A14922" s="10">
        <v>14905</v>
      </c>
      <c r="B14922" s="65" t="s">
        <v>14922</v>
      </c>
    </row>
    <row r="14923" customHeight="true" spans="1:2">
      <c r="A14923" s="10">
        <v>14906</v>
      </c>
      <c r="B14923" s="65" t="s">
        <v>14923</v>
      </c>
    </row>
    <row r="14924" customHeight="true" spans="1:2">
      <c r="A14924" s="10">
        <v>14907</v>
      </c>
      <c r="B14924" s="65" t="s">
        <v>14924</v>
      </c>
    </row>
    <row r="14925" customHeight="true" spans="1:2">
      <c r="A14925" s="10">
        <v>14908</v>
      </c>
      <c r="B14925" s="65" t="s">
        <v>14925</v>
      </c>
    </row>
    <row r="14926" customHeight="true" spans="1:2">
      <c r="A14926" s="10">
        <v>14909</v>
      </c>
      <c r="B14926" s="65" t="s">
        <v>14926</v>
      </c>
    </row>
    <row r="14927" customHeight="true" spans="1:2">
      <c r="A14927" s="10">
        <v>14910</v>
      </c>
      <c r="B14927" s="65" t="s">
        <v>14927</v>
      </c>
    </row>
    <row r="14928" customHeight="true" spans="1:2">
      <c r="A14928" s="10">
        <v>14911</v>
      </c>
      <c r="B14928" s="65" t="s">
        <v>14928</v>
      </c>
    </row>
    <row r="14929" customHeight="true" spans="1:2">
      <c r="A14929" s="10">
        <v>14912</v>
      </c>
      <c r="B14929" s="65" t="s">
        <v>14929</v>
      </c>
    </row>
    <row r="14930" customHeight="true" spans="1:2">
      <c r="A14930" s="10">
        <v>14913</v>
      </c>
      <c r="B14930" s="65" t="s">
        <v>14930</v>
      </c>
    </row>
    <row r="14931" customHeight="true" spans="1:2">
      <c r="A14931" s="10">
        <v>14914</v>
      </c>
      <c r="B14931" s="65" t="s">
        <v>14931</v>
      </c>
    </row>
    <row r="14932" customHeight="true" spans="1:2">
      <c r="A14932" s="10">
        <v>14915</v>
      </c>
      <c r="B14932" s="65" t="s">
        <v>14932</v>
      </c>
    </row>
    <row r="14933" customHeight="true" spans="1:2">
      <c r="A14933" s="10">
        <v>14916</v>
      </c>
      <c r="B14933" s="65" t="s">
        <v>14933</v>
      </c>
    </row>
    <row r="14934" customHeight="true" spans="1:2">
      <c r="A14934" s="10">
        <v>14917</v>
      </c>
      <c r="B14934" s="65" t="s">
        <v>14934</v>
      </c>
    </row>
    <row r="14935" customHeight="true" spans="1:2">
      <c r="A14935" s="10">
        <v>14918</v>
      </c>
      <c r="B14935" s="65" t="s">
        <v>14935</v>
      </c>
    </row>
    <row r="14936" customHeight="true" spans="1:2">
      <c r="A14936" s="10">
        <v>14919</v>
      </c>
      <c r="B14936" s="65" t="s">
        <v>14936</v>
      </c>
    </row>
    <row r="14937" customHeight="true" spans="1:2">
      <c r="A14937" s="10">
        <v>14920</v>
      </c>
      <c r="B14937" s="65" t="s">
        <v>14937</v>
      </c>
    </row>
    <row r="14938" customHeight="true" spans="1:2">
      <c r="A14938" s="10">
        <v>14921</v>
      </c>
      <c r="B14938" s="65" t="s">
        <v>14938</v>
      </c>
    </row>
    <row r="14939" customHeight="true" spans="1:2">
      <c r="A14939" s="10">
        <v>14922</v>
      </c>
      <c r="B14939" s="65" t="s">
        <v>14939</v>
      </c>
    </row>
    <row r="14940" customHeight="true" spans="1:2">
      <c r="A14940" s="10">
        <v>14923</v>
      </c>
      <c r="B14940" s="65" t="s">
        <v>14940</v>
      </c>
    </row>
    <row r="14941" customHeight="true" spans="1:2">
      <c r="A14941" s="10">
        <v>14924</v>
      </c>
      <c r="B14941" s="65" t="s">
        <v>14941</v>
      </c>
    </row>
    <row r="14942" customHeight="true" spans="1:2">
      <c r="A14942" s="10">
        <v>14925</v>
      </c>
      <c r="B14942" s="65" t="s">
        <v>14942</v>
      </c>
    </row>
    <row r="14943" customHeight="true" spans="1:2">
      <c r="A14943" s="10">
        <v>14926</v>
      </c>
      <c r="B14943" s="65" t="s">
        <v>14943</v>
      </c>
    </row>
    <row r="14944" customHeight="true" spans="1:2">
      <c r="A14944" s="10">
        <v>14927</v>
      </c>
      <c r="B14944" s="65" t="s">
        <v>14944</v>
      </c>
    </row>
    <row r="14945" customHeight="true" spans="1:2">
      <c r="A14945" s="10">
        <v>14928</v>
      </c>
      <c r="B14945" s="65" t="s">
        <v>14945</v>
      </c>
    </row>
    <row r="14946" customHeight="true" spans="1:2">
      <c r="A14946" s="10">
        <v>14929</v>
      </c>
      <c r="B14946" s="65" t="s">
        <v>14946</v>
      </c>
    </row>
    <row r="14947" customHeight="true" spans="1:2">
      <c r="A14947" s="10">
        <v>14930</v>
      </c>
      <c r="B14947" s="65" t="s">
        <v>14947</v>
      </c>
    </row>
    <row r="14948" customHeight="true" spans="1:2">
      <c r="A14948" s="10">
        <v>14931</v>
      </c>
      <c r="B14948" s="65" t="s">
        <v>14948</v>
      </c>
    </row>
    <row r="14949" customHeight="true" spans="1:2">
      <c r="A14949" s="10">
        <v>14932</v>
      </c>
      <c r="B14949" s="65" t="s">
        <v>14949</v>
      </c>
    </row>
    <row r="14950" customHeight="true" spans="1:2">
      <c r="A14950" s="10">
        <v>14933</v>
      </c>
      <c r="B14950" s="65" t="s">
        <v>14950</v>
      </c>
    </row>
    <row r="14951" customHeight="true" spans="1:2">
      <c r="A14951" s="10">
        <v>14934</v>
      </c>
      <c r="B14951" s="65" t="s">
        <v>14951</v>
      </c>
    </row>
    <row r="14952" customHeight="true" spans="1:2">
      <c r="A14952" s="10">
        <v>14935</v>
      </c>
      <c r="B14952" s="65" t="s">
        <v>14952</v>
      </c>
    </row>
    <row r="14953" customHeight="true" spans="1:2">
      <c r="A14953" s="10">
        <v>14936</v>
      </c>
      <c r="B14953" s="65" t="s">
        <v>14953</v>
      </c>
    </row>
    <row r="14954" customHeight="true" spans="1:2">
      <c r="A14954" s="10">
        <v>14937</v>
      </c>
      <c r="B14954" s="65" t="s">
        <v>14954</v>
      </c>
    </row>
    <row r="14955" customHeight="true" spans="1:2">
      <c r="A14955" s="10">
        <v>14938</v>
      </c>
      <c r="B14955" s="65" t="s">
        <v>14955</v>
      </c>
    </row>
    <row r="14956" customHeight="true" spans="1:2">
      <c r="A14956" s="10">
        <v>14939</v>
      </c>
      <c r="B14956" s="65" t="s">
        <v>14956</v>
      </c>
    </row>
    <row r="14957" customHeight="true" spans="1:2">
      <c r="A14957" s="10">
        <v>14940</v>
      </c>
      <c r="B14957" s="65" t="s">
        <v>14957</v>
      </c>
    </row>
    <row r="14958" customHeight="true" spans="1:2">
      <c r="A14958" s="10">
        <v>14941</v>
      </c>
      <c r="B14958" s="65" t="s">
        <v>14958</v>
      </c>
    </row>
    <row r="14959" customHeight="true" spans="1:2">
      <c r="A14959" s="10">
        <v>14942</v>
      </c>
      <c r="B14959" s="65" t="s">
        <v>14959</v>
      </c>
    </row>
    <row r="14960" customHeight="true" spans="1:2">
      <c r="A14960" s="10">
        <v>14943</v>
      </c>
      <c r="B14960" s="65" t="s">
        <v>14960</v>
      </c>
    </row>
    <row r="14961" customHeight="true" spans="1:2">
      <c r="A14961" s="10">
        <v>14944</v>
      </c>
      <c r="B14961" s="65" t="s">
        <v>14961</v>
      </c>
    </row>
    <row r="14962" customHeight="true" spans="1:2">
      <c r="A14962" s="10">
        <v>14945</v>
      </c>
      <c r="B14962" s="65" t="s">
        <v>14962</v>
      </c>
    </row>
    <row r="14963" customHeight="true" spans="1:2">
      <c r="A14963" s="10">
        <v>14946</v>
      </c>
      <c r="B14963" s="65" t="s">
        <v>14963</v>
      </c>
    </row>
    <row r="14964" customHeight="true" spans="1:2">
      <c r="A14964" s="10">
        <v>14947</v>
      </c>
      <c r="B14964" s="65" t="s">
        <v>14964</v>
      </c>
    </row>
    <row r="14965" customHeight="true" spans="1:2">
      <c r="A14965" s="10">
        <v>14948</v>
      </c>
      <c r="B14965" s="65" t="s">
        <v>14965</v>
      </c>
    </row>
    <row r="14966" customHeight="true" spans="1:2">
      <c r="A14966" s="10">
        <v>14949</v>
      </c>
      <c r="B14966" s="65" t="s">
        <v>14966</v>
      </c>
    </row>
    <row r="14967" customHeight="true" spans="1:2">
      <c r="A14967" s="10">
        <v>14950</v>
      </c>
      <c r="B14967" s="65" t="s">
        <v>14967</v>
      </c>
    </row>
    <row r="14968" customHeight="true" spans="1:2">
      <c r="A14968" s="10">
        <v>14951</v>
      </c>
      <c r="B14968" s="65" t="s">
        <v>14968</v>
      </c>
    </row>
    <row r="14969" customHeight="true" spans="1:2">
      <c r="A14969" s="10">
        <v>14952</v>
      </c>
      <c r="B14969" s="65" t="s">
        <v>14969</v>
      </c>
    </row>
    <row r="14970" customHeight="true" spans="1:2">
      <c r="A14970" s="10">
        <v>14953</v>
      </c>
      <c r="B14970" s="65" t="s">
        <v>14970</v>
      </c>
    </row>
    <row r="14971" customHeight="true" spans="1:2">
      <c r="A14971" s="10">
        <v>14954</v>
      </c>
      <c r="B14971" s="65" t="s">
        <v>14971</v>
      </c>
    </row>
    <row r="14972" customHeight="true" spans="1:2">
      <c r="A14972" s="10">
        <v>14955</v>
      </c>
      <c r="B14972" s="65" t="s">
        <v>14972</v>
      </c>
    </row>
    <row r="14973" customHeight="true" spans="1:2">
      <c r="A14973" s="10">
        <v>14956</v>
      </c>
      <c r="B14973" s="65" t="s">
        <v>14973</v>
      </c>
    </row>
    <row r="14974" customHeight="true" spans="1:2">
      <c r="A14974" s="10">
        <v>14957</v>
      </c>
      <c r="B14974" s="65" t="s">
        <v>14974</v>
      </c>
    </row>
    <row r="14975" customHeight="true" spans="1:2">
      <c r="A14975" s="10">
        <v>14958</v>
      </c>
      <c r="B14975" s="65" t="s">
        <v>14975</v>
      </c>
    </row>
    <row r="14976" customHeight="true" spans="1:2">
      <c r="A14976" s="10">
        <v>14959</v>
      </c>
      <c r="B14976" s="65" t="s">
        <v>14976</v>
      </c>
    </row>
    <row r="14977" customHeight="true" spans="1:2">
      <c r="A14977" s="10">
        <v>14960</v>
      </c>
      <c r="B14977" s="65" t="s">
        <v>14977</v>
      </c>
    </row>
    <row r="14978" customHeight="true" spans="1:2">
      <c r="A14978" s="10">
        <v>14961</v>
      </c>
      <c r="B14978" s="65" t="s">
        <v>14978</v>
      </c>
    </row>
    <row r="14979" customHeight="true" spans="1:2">
      <c r="A14979" s="10">
        <v>14962</v>
      </c>
      <c r="B14979" s="65" t="s">
        <v>14979</v>
      </c>
    </row>
    <row r="14980" customHeight="true" spans="1:2">
      <c r="A14980" s="10">
        <v>14963</v>
      </c>
      <c r="B14980" s="65" t="s">
        <v>14980</v>
      </c>
    </row>
    <row r="14981" customHeight="true" spans="1:2">
      <c r="A14981" s="10">
        <v>14964</v>
      </c>
      <c r="B14981" s="65" t="s">
        <v>14981</v>
      </c>
    </row>
    <row r="14982" customHeight="true" spans="1:2">
      <c r="A14982" s="10">
        <v>14965</v>
      </c>
      <c r="B14982" s="65" t="s">
        <v>14982</v>
      </c>
    </row>
    <row r="14983" customHeight="true" spans="1:2">
      <c r="A14983" s="10">
        <v>14966</v>
      </c>
      <c r="B14983" s="65" t="s">
        <v>14983</v>
      </c>
    </row>
    <row r="14984" customHeight="true" spans="1:2">
      <c r="A14984" s="10">
        <v>14967</v>
      </c>
      <c r="B14984" s="65" t="s">
        <v>14984</v>
      </c>
    </row>
    <row r="14985" customHeight="true" spans="1:2">
      <c r="A14985" s="10">
        <v>14968</v>
      </c>
      <c r="B14985" s="65" t="s">
        <v>14985</v>
      </c>
    </row>
    <row r="14986" customHeight="true" spans="1:2">
      <c r="A14986" s="10">
        <v>14969</v>
      </c>
      <c r="B14986" s="65" t="s">
        <v>14986</v>
      </c>
    </row>
    <row r="14987" customHeight="true" spans="1:2">
      <c r="A14987" s="10">
        <v>14970</v>
      </c>
      <c r="B14987" s="65" t="s">
        <v>14987</v>
      </c>
    </row>
    <row r="14988" customHeight="true" spans="1:2">
      <c r="A14988" s="10">
        <v>14971</v>
      </c>
      <c r="B14988" s="65" t="s">
        <v>14988</v>
      </c>
    </row>
    <row r="14989" customHeight="true" spans="1:2">
      <c r="A14989" s="10">
        <v>14972</v>
      </c>
      <c r="B14989" s="65" t="s">
        <v>14989</v>
      </c>
    </row>
    <row r="14990" customHeight="true" spans="1:2">
      <c r="A14990" s="10">
        <v>14973</v>
      </c>
      <c r="B14990" s="65" t="s">
        <v>14990</v>
      </c>
    </row>
    <row r="14991" customHeight="true" spans="1:2">
      <c r="A14991" s="10">
        <v>14974</v>
      </c>
      <c r="B14991" s="65" t="s">
        <v>14991</v>
      </c>
    </row>
    <row r="14992" customHeight="true" spans="1:2">
      <c r="A14992" s="10">
        <v>14975</v>
      </c>
      <c r="B14992" s="65" t="s">
        <v>14992</v>
      </c>
    </row>
    <row r="14993" customHeight="true" spans="1:2">
      <c r="A14993" s="10">
        <v>14976</v>
      </c>
      <c r="B14993" s="65" t="s">
        <v>14993</v>
      </c>
    </row>
    <row r="14994" customHeight="true" spans="1:2">
      <c r="A14994" s="10">
        <v>14977</v>
      </c>
      <c r="B14994" s="65" t="s">
        <v>14994</v>
      </c>
    </row>
    <row r="14995" customHeight="true" spans="1:2">
      <c r="A14995" s="10">
        <v>14978</v>
      </c>
      <c r="B14995" s="65" t="s">
        <v>14995</v>
      </c>
    </row>
    <row r="14996" customHeight="true" spans="1:2">
      <c r="A14996" s="10">
        <v>14979</v>
      </c>
      <c r="B14996" s="65" t="s">
        <v>14996</v>
      </c>
    </row>
    <row r="14997" customHeight="true" spans="1:2">
      <c r="A14997" s="10">
        <v>14980</v>
      </c>
      <c r="B14997" s="65" t="s">
        <v>14997</v>
      </c>
    </row>
    <row r="14998" customHeight="true" spans="1:2">
      <c r="A14998" s="10">
        <v>14981</v>
      </c>
      <c r="B14998" s="65" t="s">
        <v>14998</v>
      </c>
    </row>
    <row r="14999" customHeight="true" spans="1:2">
      <c r="A14999" s="10">
        <v>14982</v>
      </c>
      <c r="B14999" s="65" t="s">
        <v>14999</v>
      </c>
    </row>
    <row r="15000" customHeight="true" spans="1:2">
      <c r="A15000" s="10">
        <v>14983</v>
      </c>
      <c r="B15000" s="65" t="s">
        <v>15000</v>
      </c>
    </row>
    <row r="15001" customHeight="true" spans="1:2">
      <c r="A15001" s="10">
        <v>14984</v>
      </c>
      <c r="B15001" s="65" t="s">
        <v>15001</v>
      </c>
    </row>
    <row r="15002" customHeight="true" spans="1:2">
      <c r="A15002" s="10">
        <v>14985</v>
      </c>
      <c r="B15002" s="65" t="s">
        <v>15002</v>
      </c>
    </row>
    <row r="15003" customHeight="true" spans="1:2">
      <c r="A15003" s="10">
        <v>14986</v>
      </c>
      <c r="B15003" s="65" t="s">
        <v>15003</v>
      </c>
    </row>
    <row r="15004" customHeight="true" spans="1:2">
      <c r="A15004" s="10">
        <v>14987</v>
      </c>
      <c r="B15004" s="65" t="s">
        <v>15004</v>
      </c>
    </row>
    <row r="15005" customHeight="true" spans="1:2">
      <c r="A15005" s="10">
        <v>14988</v>
      </c>
      <c r="B15005" s="65" t="s">
        <v>15005</v>
      </c>
    </row>
    <row r="15006" customHeight="true" spans="1:2">
      <c r="A15006" s="10">
        <v>14989</v>
      </c>
      <c r="B15006" s="65" t="s">
        <v>15006</v>
      </c>
    </row>
    <row r="15007" customHeight="true" spans="1:2">
      <c r="A15007" s="10">
        <v>14990</v>
      </c>
      <c r="B15007" s="65" t="s">
        <v>15007</v>
      </c>
    </row>
    <row r="15008" customHeight="true" spans="1:2">
      <c r="A15008" s="10">
        <v>14991</v>
      </c>
      <c r="B15008" s="65" t="s">
        <v>15008</v>
      </c>
    </row>
    <row r="15009" customHeight="true" spans="1:2">
      <c r="A15009" s="10">
        <v>14992</v>
      </c>
      <c r="B15009" s="65" t="s">
        <v>15009</v>
      </c>
    </row>
    <row r="15010" s="1" customFormat="true" ht="30" customHeight="true" spans="1:2">
      <c r="A15010" s="34" t="s">
        <v>15010</v>
      </c>
      <c r="B15010" s="35"/>
    </row>
    <row r="15011" customHeight="true" spans="1:2">
      <c r="A15011" s="10">
        <v>14993</v>
      </c>
      <c r="B15011" s="64" t="s">
        <v>15011</v>
      </c>
    </row>
    <row r="15012" customHeight="true" spans="1:2">
      <c r="A15012" s="10">
        <v>14994</v>
      </c>
      <c r="B15012" s="64" t="s">
        <v>15012</v>
      </c>
    </row>
    <row r="15013" customHeight="true" spans="1:2">
      <c r="A15013" s="10">
        <v>14995</v>
      </c>
      <c r="B15013" s="64" t="s">
        <v>15013</v>
      </c>
    </row>
    <row r="15014" customHeight="true" spans="1:2">
      <c r="A15014" s="10">
        <v>14996</v>
      </c>
      <c r="B15014" s="64" t="s">
        <v>15014</v>
      </c>
    </row>
    <row r="15015" customHeight="true" spans="1:2">
      <c r="A15015" s="10">
        <v>14997</v>
      </c>
      <c r="B15015" s="64" t="s">
        <v>15015</v>
      </c>
    </row>
    <row r="15016" customHeight="true" spans="1:2">
      <c r="A15016" s="10">
        <v>14998</v>
      </c>
      <c r="B15016" s="64" t="s">
        <v>15016</v>
      </c>
    </row>
    <row r="15017" customHeight="true" spans="1:2">
      <c r="A15017" s="10">
        <v>14999</v>
      </c>
      <c r="B15017" s="64" t="s">
        <v>15017</v>
      </c>
    </row>
    <row r="15018" customHeight="true" spans="1:2">
      <c r="A15018" s="10">
        <v>15000</v>
      </c>
      <c r="B15018" s="64" t="s">
        <v>15018</v>
      </c>
    </row>
    <row r="15019" customHeight="true" spans="1:2">
      <c r="A15019" s="10">
        <v>15001</v>
      </c>
      <c r="B15019" s="64" t="s">
        <v>15019</v>
      </c>
    </row>
    <row r="15020" customHeight="true" spans="1:2">
      <c r="A15020" s="10">
        <v>15002</v>
      </c>
      <c r="B15020" s="64" t="s">
        <v>15020</v>
      </c>
    </row>
    <row r="15021" customHeight="true" spans="1:2">
      <c r="A15021" s="10">
        <v>15003</v>
      </c>
      <c r="B15021" s="64" t="s">
        <v>15021</v>
      </c>
    </row>
    <row r="15022" customHeight="true" spans="1:2">
      <c r="A15022" s="10">
        <v>15004</v>
      </c>
      <c r="B15022" s="64" t="s">
        <v>15022</v>
      </c>
    </row>
    <row r="15023" customHeight="true" spans="1:2">
      <c r="A15023" s="10">
        <v>15005</v>
      </c>
      <c r="B15023" s="64" t="s">
        <v>15023</v>
      </c>
    </row>
    <row r="15024" customHeight="true" spans="1:2">
      <c r="A15024" s="10">
        <v>15006</v>
      </c>
      <c r="B15024" s="64" t="s">
        <v>15024</v>
      </c>
    </row>
    <row r="15025" customHeight="true" spans="1:2">
      <c r="A15025" s="10">
        <v>15007</v>
      </c>
      <c r="B15025" s="64" t="s">
        <v>15025</v>
      </c>
    </row>
    <row r="15026" customHeight="true" spans="1:2">
      <c r="A15026" s="10">
        <v>15008</v>
      </c>
      <c r="B15026" s="64" t="s">
        <v>15026</v>
      </c>
    </row>
    <row r="15027" customHeight="true" spans="1:2">
      <c r="A15027" s="10">
        <v>15009</v>
      </c>
      <c r="B15027" s="64" t="s">
        <v>15027</v>
      </c>
    </row>
    <row r="15028" customHeight="true" spans="1:2">
      <c r="A15028" s="10">
        <v>15010</v>
      </c>
      <c r="B15028" s="64" t="s">
        <v>15028</v>
      </c>
    </row>
    <row r="15029" customHeight="true" spans="1:2">
      <c r="A15029" s="10">
        <v>15011</v>
      </c>
      <c r="B15029" s="64" t="s">
        <v>15029</v>
      </c>
    </row>
    <row r="15030" customHeight="true" spans="1:2">
      <c r="A15030" s="10">
        <v>15012</v>
      </c>
      <c r="B15030" s="64" t="s">
        <v>15030</v>
      </c>
    </row>
    <row r="15031" customHeight="true" spans="1:2">
      <c r="A15031" s="10">
        <v>15013</v>
      </c>
      <c r="B15031" s="64" t="s">
        <v>15031</v>
      </c>
    </row>
    <row r="15032" customHeight="true" spans="1:2">
      <c r="A15032" s="10">
        <v>15014</v>
      </c>
      <c r="B15032" s="64" t="s">
        <v>15032</v>
      </c>
    </row>
    <row r="15033" customHeight="true" spans="1:2">
      <c r="A15033" s="10">
        <v>15015</v>
      </c>
      <c r="B15033" s="64" t="s">
        <v>15033</v>
      </c>
    </row>
    <row r="15034" customHeight="true" spans="1:2">
      <c r="A15034" s="10">
        <v>15016</v>
      </c>
      <c r="B15034" s="64" t="s">
        <v>15034</v>
      </c>
    </row>
    <row r="15035" customHeight="true" spans="1:2">
      <c r="A15035" s="10">
        <v>15017</v>
      </c>
      <c r="B15035" s="64" t="s">
        <v>15035</v>
      </c>
    </row>
    <row r="15036" customHeight="true" spans="1:2">
      <c r="A15036" s="10">
        <v>15018</v>
      </c>
      <c r="B15036" s="64" t="s">
        <v>15036</v>
      </c>
    </row>
    <row r="15037" customHeight="true" spans="1:2">
      <c r="A15037" s="10">
        <v>15019</v>
      </c>
      <c r="B15037" s="64" t="s">
        <v>15037</v>
      </c>
    </row>
    <row r="15038" customHeight="true" spans="1:2">
      <c r="A15038" s="10">
        <v>15020</v>
      </c>
      <c r="B15038" s="64" t="s">
        <v>15038</v>
      </c>
    </row>
    <row r="15039" customHeight="true" spans="1:2">
      <c r="A15039" s="10">
        <v>15021</v>
      </c>
      <c r="B15039" s="64" t="s">
        <v>15039</v>
      </c>
    </row>
    <row r="15040" customHeight="true" spans="1:2">
      <c r="A15040" s="10">
        <v>15022</v>
      </c>
      <c r="B15040" s="64" t="s">
        <v>15040</v>
      </c>
    </row>
    <row r="15041" customHeight="true" spans="1:2">
      <c r="A15041" s="10">
        <v>15023</v>
      </c>
      <c r="B15041" s="64" t="s">
        <v>15041</v>
      </c>
    </row>
    <row r="15042" customHeight="true" spans="1:2">
      <c r="A15042" s="10">
        <v>15024</v>
      </c>
      <c r="B15042" s="64" t="s">
        <v>15042</v>
      </c>
    </row>
    <row r="15043" customHeight="true" spans="1:2">
      <c r="A15043" s="10">
        <v>15025</v>
      </c>
      <c r="B15043" s="64" t="s">
        <v>15043</v>
      </c>
    </row>
    <row r="15044" customHeight="true" spans="1:2">
      <c r="A15044" s="10">
        <v>15026</v>
      </c>
      <c r="B15044" s="64" t="s">
        <v>15044</v>
      </c>
    </row>
    <row r="15045" customHeight="true" spans="1:2">
      <c r="A15045" s="10">
        <v>15027</v>
      </c>
      <c r="B15045" s="64" t="s">
        <v>15045</v>
      </c>
    </row>
    <row r="15046" customHeight="true" spans="1:2">
      <c r="A15046" s="10">
        <v>15028</v>
      </c>
      <c r="B15046" s="64" t="s">
        <v>15046</v>
      </c>
    </row>
    <row r="15047" customHeight="true" spans="1:2">
      <c r="A15047" s="10">
        <v>15029</v>
      </c>
      <c r="B15047" s="64" t="s">
        <v>15047</v>
      </c>
    </row>
    <row r="15048" customHeight="true" spans="1:2">
      <c r="A15048" s="10">
        <v>15030</v>
      </c>
      <c r="B15048" s="64" t="s">
        <v>15048</v>
      </c>
    </row>
    <row r="15049" customHeight="true" spans="1:2">
      <c r="A15049" s="10">
        <v>15031</v>
      </c>
      <c r="B15049" s="64" t="s">
        <v>15049</v>
      </c>
    </row>
    <row r="15050" customHeight="true" spans="1:2">
      <c r="A15050" s="10">
        <v>15032</v>
      </c>
      <c r="B15050" s="64" t="s">
        <v>15050</v>
      </c>
    </row>
    <row r="15051" customHeight="true" spans="1:2">
      <c r="A15051" s="10">
        <v>15033</v>
      </c>
      <c r="B15051" s="64" t="s">
        <v>15051</v>
      </c>
    </row>
    <row r="15052" customHeight="true" spans="1:2">
      <c r="A15052" s="10">
        <v>15034</v>
      </c>
      <c r="B15052" s="64" t="s">
        <v>15052</v>
      </c>
    </row>
    <row r="15053" customHeight="true" spans="1:2">
      <c r="A15053" s="10">
        <v>15035</v>
      </c>
      <c r="B15053" s="64" t="s">
        <v>15053</v>
      </c>
    </row>
    <row r="15054" customHeight="true" spans="1:2">
      <c r="A15054" s="10">
        <v>15036</v>
      </c>
      <c r="B15054" s="64" t="s">
        <v>15054</v>
      </c>
    </row>
    <row r="15055" customHeight="true" spans="1:2">
      <c r="A15055" s="10">
        <v>15037</v>
      </c>
      <c r="B15055" s="64" t="s">
        <v>15055</v>
      </c>
    </row>
    <row r="15056" customHeight="true" spans="1:2">
      <c r="A15056" s="10">
        <v>15038</v>
      </c>
      <c r="B15056" s="64" t="s">
        <v>15056</v>
      </c>
    </row>
    <row r="15057" customHeight="true" spans="1:2">
      <c r="A15057" s="10">
        <v>15039</v>
      </c>
      <c r="B15057" s="64" t="s">
        <v>15057</v>
      </c>
    </row>
    <row r="15058" customHeight="true" spans="1:2">
      <c r="A15058" s="10">
        <v>15040</v>
      </c>
      <c r="B15058" s="64" t="s">
        <v>15058</v>
      </c>
    </row>
    <row r="15059" customHeight="true" spans="1:2">
      <c r="A15059" s="10">
        <v>15041</v>
      </c>
      <c r="B15059" s="64" t="s">
        <v>15059</v>
      </c>
    </row>
    <row r="15060" customHeight="true" spans="1:2">
      <c r="A15060" s="10">
        <v>15042</v>
      </c>
      <c r="B15060" s="64" t="s">
        <v>15060</v>
      </c>
    </row>
    <row r="15061" customHeight="true" spans="1:2">
      <c r="A15061" s="10">
        <v>15043</v>
      </c>
      <c r="B15061" s="64" t="s">
        <v>15061</v>
      </c>
    </row>
    <row r="15062" customHeight="true" spans="1:2">
      <c r="A15062" s="10">
        <v>15044</v>
      </c>
      <c r="B15062" s="64" t="s">
        <v>15062</v>
      </c>
    </row>
    <row r="15063" customHeight="true" spans="1:2">
      <c r="A15063" s="10">
        <v>15045</v>
      </c>
      <c r="B15063" s="64" t="s">
        <v>15063</v>
      </c>
    </row>
    <row r="15064" customHeight="true" spans="1:2">
      <c r="A15064" s="10">
        <v>15046</v>
      </c>
      <c r="B15064" s="64" t="s">
        <v>15064</v>
      </c>
    </row>
    <row r="15065" customHeight="true" spans="1:2">
      <c r="A15065" s="10">
        <v>15047</v>
      </c>
      <c r="B15065" s="64" t="s">
        <v>15065</v>
      </c>
    </row>
    <row r="15066" customHeight="true" spans="1:2">
      <c r="A15066" s="10">
        <v>15048</v>
      </c>
      <c r="B15066" s="64" t="s">
        <v>15066</v>
      </c>
    </row>
    <row r="15067" customHeight="true" spans="1:2">
      <c r="A15067" s="10">
        <v>15049</v>
      </c>
      <c r="B15067" s="64" t="s">
        <v>15067</v>
      </c>
    </row>
    <row r="15068" customHeight="true" spans="1:2">
      <c r="A15068" s="10">
        <v>15050</v>
      </c>
      <c r="B15068" s="64" t="s">
        <v>15068</v>
      </c>
    </row>
    <row r="15069" customHeight="true" spans="1:2">
      <c r="A15069" s="10">
        <v>15051</v>
      </c>
      <c r="B15069" s="64" t="s">
        <v>15069</v>
      </c>
    </row>
    <row r="15070" customHeight="true" spans="1:2">
      <c r="A15070" s="10">
        <v>15052</v>
      </c>
      <c r="B15070" s="64" t="s">
        <v>15070</v>
      </c>
    </row>
    <row r="15071" customHeight="true" spans="1:2">
      <c r="A15071" s="10">
        <v>15053</v>
      </c>
      <c r="B15071" s="64" t="s">
        <v>15071</v>
      </c>
    </row>
    <row r="15072" customHeight="true" spans="1:2">
      <c r="A15072" s="10">
        <v>15054</v>
      </c>
      <c r="B15072" s="64" t="s">
        <v>15072</v>
      </c>
    </row>
    <row r="15073" customHeight="true" spans="1:2">
      <c r="A15073" s="10">
        <v>15055</v>
      </c>
      <c r="B15073" s="64" t="s">
        <v>15073</v>
      </c>
    </row>
    <row r="15074" customHeight="true" spans="1:2">
      <c r="A15074" s="10">
        <v>15056</v>
      </c>
      <c r="B15074" s="64" t="s">
        <v>15074</v>
      </c>
    </row>
    <row r="15075" customHeight="true" spans="1:2">
      <c r="A15075" s="10">
        <v>15057</v>
      </c>
      <c r="B15075" s="64" t="s">
        <v>15075</v>
      </c>
    </row>
    <row r="15076" customHeight="true" spans="1:2">
      <c r="A15076" s="10">
        <v>15058</v>
      </c>
      <c r="B15076" s="64" t="s">
        <v>15076</v>
      </c>
    </row>
    <row r="15077" customHeight="true" spans="1:2">
      <c r="A15077" s="10">
        <v>15059</v>
      </c>
      <c r="B15077" s="64" t="s">
        <v>15077</v>
      </c>
    </row>
    <row r="15078" customHeight="true" spans="1:2">
      <c r="A15078" s="10">
        <v>15060</v>
      </c>
      <c r="B15078" s="64" t="s">
        <v>15078</v>
      </c>
    </row>
    <row r="15079" customHeight="true" spans="1:2">
      <c r="A15079" s="10">
        <v>15061</v>
      </c>
      <c r="B15079" s="64" t="s">
        <v>15079</v>
      </c>
    </row>
    <row r="15080" customHeight="true" spans="1:2">
      <c r="A15080" s="10">
        <v>15062</v>
      </c>
      <c r="B15080" s="64" t="s">
        <v>15080</v>
      </c>
    </row>
    <row r="15081" customHeight="true" spans="1:2">
      <c r="A15081" s="10">
        <v>15063</v>
      </c>
      <c r="B15081" s="64" t="s">
        <v>15081</v>
      </c>
    </row>
    <row r="15082" customHeight="true" spans="1:2">
      <c r="A15082" s="10">
        <v>15064</v>
      </c>
      <c r="B15082" s="64" t="s">
        <v>15082</v>
      </c>
    </row>
    <row r="15083" customHeight="true" spans="1:2">
      <c r="A15083" s="10">
        <v>15065</v>
      </c>
      <c r="B15083" s="64" t="s">
        <v>15083</v>
      </c>
    </row>
    <row r="15084" customHeight="true" spans="1:2">
      <c r="A15084" s="10">
        <v>15066</v>
      </c>
      <c r="B15084" s="64" t="s">
        <v>15084</v>
      </c>
    </row>
    <row r="15085" customHeight="true" spans="1:2">
      <c r="A15085" s="10">
        <v>15067</v>
      </c>
      <c r="B15085" s="64" t="s">
        <v>15085</v>
      </c>
    </row>
    <row r="15086" customHeight="true" spans="1:2">
      <c r="A15086" s="10">
        <v>15068</v>
      </c>
      <c r="B15086" s="64" t="s">
        <v>15086</v>
      </c>
    </row>
    <row r="15087" customHeight="true" spans="1:2">
      <c r="A15087" s="10">
        <v>15069</v>
      </c>
      <c r="B15087" s="64" t="s">
        <v>15087</v>
      </c>
    </row>
    <row r="15088" customHeight="true" spans="1:2">
      <c r="A15088" s="10">
        <v>15070</v>
      </c>
      <c r="B15088" s="64" t="s">
        <v>15088</v>
      </c>
    </row>
    <row r="15089" customHeight="true" spans="1:2">
      <c r="A15089" s="10">
        <v>15071</v>
      </c>
      <c r="B15089" s="64" t="s">
        <v>15089</v>
      </c>
    </row>
    <row r="15090" customHeight="true" spans="1:2">
      <c r="A15090" s="10">
        <v>15072</v>
      </c>
      <c r="B15090" s="64" t="s">
        <v>15090</v>
      </c>
    </row>
    <row r="15091" customHeight="true" spans="1:2">
      <c r="A15091" s="10">
        <v>15073</v>
      </c>
      <c r="B15091" s="64" t="s">
        <v>15091</v>
      </c>
    </row>
    <row r="15092" customHeight="true" spans="1:2">
      <c r="A15092" s="10">
        <v>15074</v>
      </c>
      <c r="B15092" s="64" t="s">
        <v>15092</v>
      </c>
    </row>
    <row r="15093" customHeight="true" spans="1:2">
      <c r="A15093" s="10">
        <v>15075</v>
      </c>
      <c r="B15093" s="64" t="s">
        <v>15093</v>
      </c>
    </row>
    <row r="15094" customHeight="true" spans="1:2">
      <c r="A15094" s="10">
        <v>15076</v>
      </c>
      <c r="B15094" s="64" t="s">
        <v>15094</v>
      </c>
    </row>
    <row r="15095" customHeight="true" spans="1:2">
      <c r="A15095" s="10">
        <v>15077</v>
      </c>
      <c r="B15095" s="64" t="s">
        <v>15095</v>
      </c>
    </row>
    <row r="15096" customHeight="true" spans="1:2">
      <c r="A15096" s="10">
        <v>15078</v>
      </c>
      <c r="B15096" s="64" t="s">
        <v>15096</v>
      </c>
    </row>
    <row r="15097" customHeight="true" spans="1:2">
      <c r="A15097" s="10">
        <v>15079</v>
      </c>
      <c r="B15097" s="64" t="s">
        <v>15097</v>
      </c>
    </row>
    <row r="15098" customHeight="true" spans="1:2">
      <c r="A15098" s="10">
        <v>15080</v>
      </c>
      <c r="B15098" s="64" t="s">
        <v>15098</v>
      </c>
    </row>
    <row r="15099" customHeight="true" spans="1:2">
      <c r="A15099" s="10">
        <v>15081</v>
      </c>
      <c r="B15099" s="64" t="s">
        <v>15099</v>
      </c>
    </row>
    <row r="15100" s="1" customFormat="true" ht="30" customHeight="true" spans="1:2">
      <c r="A15100" s="34" t="s">
        <v>15100</v>
      </c>
      <c r="B15100" s="35"/>
    </row>
    <row r="15101" customHeight="true" spans="1:2">
      <c r="A15101" s="10">
        <v>15082</v>
      </c>
      <c r="B15101" s="65" t="s">
        <v>15101</v>
      </c>
    </row>
    <row r="15102" customHeight="true" spans="1:2">
      <c r="A15102" s="10">
        <v>15083</v>
      </c>
      <c r="B15102" s="65" t="s">
        <v>15102</v>
      </c>
    </row>
    <row r="15103" customHeight="true" spans="1:2">
      <c r="A15103" s="10">
        <v>15084</v>
      </c>
      <c r="B15103" s="65" t="s">
        <v>15103</v>
      </c>
    </row>
    <row r="15104" customHeight="true" spans="1:2">
      <c r="A15104" s="10">
        <v>15085</v>
      </c>
      <c r="B15104" s="65" t="s">
        <v>15104</v>
      </c>
    </row>
    <row r="15105" customHeight="true" spans="1:2">
      <c r="A15105" s="10">
        <v>15086</v>
      </c>
      <c r="B15105" s="65" t="s">
        <v>15105</v>
      </c>
    </row>
    <row r="15106" customHeight="true" spans="1:2">
      <c r="A15106" s="10">
        <v>15087</v>
      </c>
      <c r="B15106" s="65" t="s">
        <v>15106</v>
      </c>
    </row>
    <row r="15107" customHeight="true" spans="1:2">
      <c r="A15107" s="10">
        <v>15088</v>
      </c>
      <c r="B15107" s="65" t="s">
        <v>15107</v>
      </c>
    </row>
    <row r="15108" customHeight="true" spans="1:2">
      <c r="A15108" s="10">
        <v>15089</v>
      </c>
      <c r="B15108" s="65" t="s">
        <v>15108</v>
      </c>
    </row>
    <row r="15109" customHeight="true" spans="1:2">
      <c r="A15109" s="10">
        <v>15090</v>
      </c>
      <c r="B15109" s="65" t="s">
        <v>15109</v>
      </c>
    </row>
    <row r="15110" customHeight="true" spans="1:2">
      <c r="A15110" s="10">
        <v>15091</v>
      </c>
      <c r="B15110" s="65" t="s">
        <v>15110</v>
      </c>
    </row>
    <row r="15111" customHeight="true" spans="1:2">
      <c r="A15111" s="10">
        <v>15092</v>
      </c>
      <c r="B15111" s="65" t="s">
        <v>15111</v>
      </c>
    </row>
    <row r="15112" customHeight="true" spans="1:2">
      <c r="A15112" s="10">
        <v>15093</v>
      </c>
      <c r="B15112" s="65" t="s">
        <v>15112</v>
      </c>
    </row>
    <row r="15113" customHeight="true" spans="1:2">
      <c r="A15113" s="10">
        <v>15094</v>
      </c>
      <c r="B15113" s="65" t="s">
        <v>15113</v>
      </c>
    </row>
    <row r="15114" customHeight="true" spans="1:2">
      <c r="A15114" s="10">
        <v>15095</v>
      </c>
      <c r="B15114" s="65" t="s">
        <v>15114</v>
      </c>
    </row>
    <row r="15115" customHeight="true" spans="1:2">
      <c r="A15115" s="10">
        <v>15096</v>
      </c>
      <c r="B15115" s="65" t="s">
        <v>15115</v>
      </c>
    </row>
    <row r="15116" customHeight="true" spans="1:2">
      <c r="A15116" s="10">
        <v>15097</v>
      </c>
      <c r="B15116" s="65" t="s">
        <v>15116</v>
      </c>
    </row>
    <row r="15117" customHeight="true" spans="1:2">
      <c r="A15117" s="10">
        <v>15098</v>
      </c>
      <c r="B15117" s="65" t="s">
        <v>15117</v>
      </c>
    </row>
    <row r="15118" customHeight="true" spans="1:2">
      <c r="A15118" s="10">
        <v>15099</v>
      </c>
      <c r="B15118" s="65" t="s">
        <v>15118</v>
      </c>
    </row>
    <row r="15119" customHeight="true" spans="1:2">
      <c r="A15119" s="10">
        <v>15100</v>
      </c>
      <c r="B15119" s="65" t="s">
        <v>15119</v>
      </c>
    </row>
    <row r="15120" customHeight="true" spans="1:2">
      <c r="A15120" s="10">
        <v>15101</v>
      </c>
      <c r="B15120" s="65" t="s">
        <v>15120</v>
      </c>
    </row>
    <row r="15121" customHeight="true" spans="1:2">
      <c r="A15121" s="10">
        <v>15102</v>
      </c>
      <c r="B15121" s="65" t="s">
        <v>15121</v>
      </c>
    </row>
    <row r="15122" customHeight="true" spans="1:2">
      <c r="A15122" s="10">
        <v>15103</v>
      </c>
      <c r="B15122" s="65" t="s">
        <v>15122</v>
      </c>
    </row>
    <row r="15123" customHeight="true" spans="1:2">
      <c r="A15123" s="10">
        <v>15104</v>
      </c>
      <c r="B15123" s="65" t="s">
        <v>15123</v>
      </c>
    </row>
    <row r="15124" customHeight="true" spans="1:2">
      <c r="A15124" s="10">
        <v>15105</v>
      </c>
      <c r="B15124" s="65" t="s">
        <v>15124</v>
      </c>
    </row>
    <row r="15125" customHeight="true" spans="1:2">
      <c r="A15125" s="10">
        <v>15106</v>
      </c>
      <c r="B15125" s="65" t="s">
        <v>15125</v>
      </c>
    </row>
    <row r="15126" customHeight="true" spans="1:2">
      <c r="A15126" s="10">
        <v>15107</v>
      </c>
      <c r="B15126" s="65" t="s">
        <v>15126</v>
      </c>
    </row>
    <row r="15127" customHeight="true" spans="1:2">
      <c r="A15127" s="10">
        <v>15108</v>
      </c>
      <c r="B15127" s="65" t="s">
        <v>15127</v>
      </c>
    </row>
    <row r="15128" customHeight="true" spans="1:2">
      <c r="A15128" s="10">
        <v>15109</v>
      </c>
      <c r="B15128" s="65" t="s">
        <v>15128</v>
      </c>
    </row>
    <row r="15129" customHeight="true" spans="1:2">
      <c r="A15129" s="10">
        <v>15110</v>
      </c>
      <c r="B15129" s="65" t="s">
        <v>15129</v>
      </c>
    </row>
    <row r="15130" customHeight="true" spans="1:2">
      <c r="A15130" s="10">
        <v>15111</v>
      </c>
      <c r="B15130" s="65" t="s">
        <v>15130</v>
      </c>
    </row>
    <row r="15131" customHeight="true" spans="1:2">
      <c r="A15131" s="10">
        <v>15112</v>
      </c>
      <c r="B15131" s="65" t="s">
        <v>15131</v>
      </c>
    </row>
    <row r="15132" customHeight="true" spans="1:2">
      <c r="A15132" s="10">
        <v>15113</v>
      </c>
      <c r="B15132" s="65" t="s">
        <v>15132</v>
      </c>
    </row>
    <row r="15133" customHeight="true" spans="1:2">
      <c r="A15133" s="10">
        <v>15114</v>
      </c>
      <c r="B15133" s="65" t="s">
        <v>15133</v>
      </c>
    </row>
    <row r="15134" customHeight="true" spans="1:2">
      <c r="A15134" s="10">
        <v>15115</v>
      </c>
      <c r="B15134" s="65" t="s">
        <v>15134</v>
      </c>
    </row>
    <row r="15135" customHeight="true" spans="1:2">
      <c r="A15135" s="10">
        <v>15116</v>
      </c>
      <c r="B15135" s="65" t="s">
        <v>15135</v>
      </c>
    </row>
    <row r="15136" customHeight="true" spans="1:2">
      <c r="A15136" s="10">
        <v>15117</v>
      </c>
      <c r="B15136" s="65" t="s">
        <v>15136</v>
      </c>
    </row>
    <row r="15137" customHeight="true" spans="1:2">
      <c r="A15137" s="10">
        <v>15118</v>
      </c>
      <c r="B15137" s="65" t="s">
        <v>15137</v>
      </c>
    </row>
    <row r="15138" customHeight="true" spans="1:2">
      <c r="A15138" s="10">
        <v>15119</v>
      </c>
      <c r="B15138" s="65" t="s">
        <v>15138</v>
      </c>
    </row>
    <row r="15139" customHeight="true" spans="1:2">
      <c r="A15139" s="10">
        <v>15120</v>
      </c>
      <c r="B15139" s="65" t="s">
        <v>15139</v>
      </c>
    </row>
    <row r="15140" customHeight="true" spans="1:2">
      <c r="A15140" s="10">
        <v>15121</v>
      </c>
      <c r="B15140" s="65" t="s">
        <v>15140</v>
      </c>
    </row>
    <row r="15141" customHeight="true" spans="1:2">
      <c r="A15141" s="10">
        <v>15122</v>
      </c>
      <c r="B15141" s="65" t="s">
        <v>15141</v>
      </c>
    </row>
    <row r="15142" customHeight="true" spans="1:2">
      <c r="A15142" s="10">
        <v>15123</v>
      </c>
      <c r="B15142" s="65" t="s">
        <v>15142</v>
      </c>
    </row>
    <row r="15143" customHeight="true" spans="1:2">
      <c r="A15143" s="10">
        <v>15124</v>
      </c>
      <c r="B15143" s="65" t="s">
        <v>15143</v>
      </c>
    </row>
    <row r="15144" customHeight="true" spans="1:2">
      <c r="A15144" s="10">
        <v>15125</v>
      </c>
      <c r="B15144" s="65" t="s">
        <v>15144</v>
      </c>
    </row>
    <row r="15145" customHeight="true" spans="1:2">
      <c r="A15145" s="10">
        <v>15126</v>
      </c>
      <c r="B15145" s="65" t="s">
        <v>15145</v>
      </c>
    </row>
    <row r="15146" customHeight="true" spans="1:2">
      <c r="A15146" s="10">
        <v>15127</v>
      </c>
      <c r="B15146" s="65" t="s">
        <v>15146</v>
      </c>
    </row>
    <row r="15147" customHeight="true" spans="1:2">
      <c r="A15147" s="10">
        <v>15128</v>
      </c>
      <c r="B15147" s="65" t="s">
        <v>15147</v>
      </c>
    </row>
    <row r="15148" customHeight="true" spans="1:2">
      <c r="A15148" s="10">
        <v>15129</v>
      </c>
      <c r="B15148" s="65" t="s">
        <v>15148</v>
      </c>
    </row>
    <row r="15149" customHeight="true" spans="1:2">
      <c r="A15149" s="10">
        <v>15130</v>
      </c>
      <c r="B15149" s="65" t="s">
        <v>15149</v>
      </c>
    </row>
    <row r="15150" customHeight="true" spans="1:2">
      <c r="A15150" s="10">
        <v>15131</v>
      </c>
      <c r="B15150" s="65" t="s">
        <v>15150</v>
      </c>
    </row>
    <row r="15151" customHeight="true" spans="1:2">
      <c r="A15151" s="10">
        <v>15132</v>
      </c>
      <c r="B15151" s="65" t="s">
        <v>15151</v>
      </c>
    </row>
    <row r="15152" customHeight="true" spans="1:2">
      <c r="A15152" s="10">
        <v>15133</v>
      </c>
      <c r="B15152" s="65" t="s">
        <v>15152</v>
      </c>
    </row>
    <row r="15153" customHeight="true" spans="1:2">
      <c r="A15153" s="10">
        <v>15134</v>
      </c>
      <c r="B15153" s="65" t="s">
        <v>15153</v>
      </c>
    </row>
    <row r="15154" customHeight="true" spans="1:2">
      <c r="A15154" s="10">
        <v>15135</v>
      </c>
      <c r="B15154" s="65" t="s">
        <v>15154</v>
      </c>
    </row>
    <row r="15155" customHeight="true" spans="1:2">
      <c r="A15155" s="10">
        <v>15136</v>
      </c>
      <c r="B15155" s="65" t="s">
        <v>15155</v>
      </c>
    </row>
    <row r="15156" customHeight="true" spans="1:2">
      <c r="A15156" s="10">
        <v>15137</v>
      </c>
      <c r="B15156" s="65" t="s">
        <v>15156</v>
      </c>
    </row>
    <row r="15157" customHeight="true" spans="1:2">
      <c r="A15157" s="10">
        <v>15138</v>
      </c>
      <c r="B15157" s="65" t="s">
        <v>15157</v>
      </c>
    </row>
    <row r="15158" customHeight="true" spans="1:2">
      <c r="A15158" s="10">
        <v>15139</v>
      </c>
      <c r="B15158" s="65" t="s">
        <v>15158</v>
      </c>
    </row>
    <row r="15159" customHeight="true" spans="1:2">
      <c r="A15159" s="10">
        <v>15140</v>
      </c>
      <c r="B15159" s="65" t="s">
        <v>15159</v>
      </c>
    </row>
    <row r="15160" customHeight="true" spans="1:2">
      <c r="A15160" s="10">
        <v>15141</v>
      </c>
      <c r="B15160" s="65" t="s">
        <v>15160</v>
      </c>
    </row>
    <row r="15161" customHeight="true" spans="1:2">
      <c r="A15161" s="10">
        <v>15142</v>
      </c>
      <c r="B15161" s="65" t="s">
        <v>15161</v>
      </c>
    </row>
    <row r="15162" customHeight="true" spans="1:2">
      <c r="A15162" s="10">
        <v>15143</v>
      </c>
      <c r="B15162" s="65" t="s">
        <v>15162</v>
      </c>
    </row>
    <row r="15163" customHeight="true" spans="1:2">
      <c r="A15163" s="10">
        <v>15144</v>
      </c>
      <c r="B15163" s="65" t="s">
        <v>15163</v>
      </c>
    </row>
    <row r="15164" customHeight="true" spans="1:2">
      <c r="A15164" s="10">
        <v>15145</v>
      </c>
      <c r="B15164" s="65" t="s">
        <v>15164</v>
      </c>
    </row>
    <row r="15165" customHeight="true" spans="1:2">
      <c r="A15165" s="10">
        <v>15146</v>
      </c>
      <c r="B15165" s="65" t="s">
        <v>15165</v>
      </c>
    </row>
    <row r="15166" customHeight="true" spans="1:2">
      <c r="A15166" s="10">
        <v>15147</v>
      </c>
      <c r="B15166" s="65" t="s">
        <v>15166</v>
      </c>
    </row>
    <row r="15167" customHeight="true" spans="1:2">
      <c r="A15167" s="10">
        <v>15148</v>
      </c>
      <c r="B15167" s="65" t="s">
        <v>15167</v>
      </c>
    </row>
    <row r="15168" customHeight="true" spans="1:2">
      <c r="A15168" s="10">
        <v>15149</v>
      </c>
      <c r="B15168" s="65" t="s">
        <v>15168</v>
      </c>
    </row>
    <row r="15169" customHeight="true" spans="1:2">
      <c r="A15169" s="10">
        <v>15150</v>
      </c>
      <c r="B15169" s="65" t="s">
        <v>15169</v>
      </c>
    </row>
    <row r="15170" customHeight="true" spans="1:2">
      <c r="A15170" s="10">
        <v>15151</v>
      </c>
      <c r="B15170" s="65" t="s">
        <v>15170</v>
      </c>
    </row>
    <row r="15171" customHeight="true" spans="1:2">
      <c r="A15171" s="10">
        <v>15152</v>
      </c>
      <c r="B15171" s="65" t="s">
        <v>15171</v>
      </c>
    </row>
    <row r="15172" customHeight="true" spans="1:2">
      <c r="A15172" s="10">
        <v>15153</v>
      </c>
      <c r="B15172" s="65" t="s">
        <v>15172</v>
      </c>
    </row>
    <row r="15173" customHeight="true" spans="1:2">
      <c r="A15173" s="10">
        <v>15154</v>
      </c>
      <c r="B15173" s="65" t="s">
        <v>15173</v>
      </c>
    </row>
    <row r="15174" customHeight="true" spans="1:2">
      <c r="A15174" s="10">
        <v>15155</v>
      </c>
      <c r="B15174" s="65" t="s">
        <v>15174</v>
      </c>
    </row>
    <row r="15175" customHeight="true" spans="1:2">
      <c r="A15175" s="10">
        <v>15156</v>
      </c>
      <c r="B15175" s="65" t="s">
        <v>15175</v>
      </c>
    </row>
    <row r="15176" customHeight="true" spans="1:2">
      <c r="A15176" s="10">
        <v>15157</v>
      </c>
      <c r="B15176" s="69" t="s">
        <v>15176</v>
      </c>
    </row>
    <row r="15177" customHeight="true" spans="1:2">
      <c r="A15177" s="10">
        <v>15158</v>
      </c>
      <c r="B15177" s="65" t="s">
        <v>15177</v>
      </c>
    </row>
    <row r="15178" customHeight="true" spans="1:2">
      <c r="A15178" s="10">
        <v>15159</v>
      </c>
      <c r="B15178" s="65" t="s">
        <v>15178</v>
      </c>
    </row>
    <row r="15179" customHeight="true" spans="1:2">
      <c r="A15179" s="10">
        <v>15160</v>
      </c>
      <c r="B15179" s="65" t="s">
        <v>15179</v>
      </c>
    </row>
    <row r="15180" customHeight="true" spans="1:2">
      <c r="A15180" s="10">
        <v>15161</v>
      </c>
      <c r="B15180" s="65" t="s">
        <v>15180</v>
      </c>
    </row>
    <row r="15181" customHeight="true" spans="1:2">
      <c r="A15181" s="10">
        <v>15162</v>
      </c>
      <c r="B15181" s="65" t="s">
        <v>15181</v>
      </c>
    </row>
    <row r="15182" customHeight="true" spans="1:2">
      <c r="A15182" s="10">
        <v>15163</v>
      </c>
      <c r="B15182" s="65" t="s">
        <v>15182</v>
      </c>
    </row>
    <row r="15183" customHeight="true" spans="1:2">
      <c r="A15183" s="10">
        <v>15164</v>
      </c>
      <c r="B15183" s="65" t="s">
        <v>15183</v>
      </c>
    </row>
    <row r="15184" customHeight="true" spans="1:2">
      <c r="A15184" s="10">
        <v>15165</v>
      </c>
      <c r="B15184" s="65" t="s">
        <v>15184</v>
      </c>
    </row>
    <row r="15185" customHeight="true" spans="1:2">
      <c r="A15185" s="10">
        <v>15166</v>
      </c>
      <c r="B15185" s="65" t="s">
        <v>15185</v>
      </c>
    </row>
    <row r="15186" customHeight="true" spans="1:2">
      <c r="A15186" s="10">
        <v>15167</v>
      </c>
      <c r="B15186" s="65" t="s">
        <v>15186</v>
      </c>
    </row>
    <row r="15187" customHeight="true" spans="1:2">
      <c r="A15187" s="10">
        <v>15168</v>
      </c>
      <c r="B15187" s="65" t="s">
        <v>15187</v>
      </c>
    </row>
    <row r="15188" customHeight="true" spans="1:2">
      <c r="A15188" s="10">
        <v>15169</v>
      </c>
      <c r="B15188" s="65" t="s">
        <v>15188</v>
      </c>
    </row>
    <row r="15189" customHeight="true" spans="1:2">
      <c r="A15189" s="10">
        <v>15170</v>
      </c>
      <c r="B15189" s="65" t="s">
        <v>15189</v>
      </c>
    </row>
    <row r="15190" customHeight="true" spans="1:2">
      <c r="A15190" s="10">
        <v>15171</v>
      </c>
      <c r="B15190" s="65" t="s">
        <v>15190</v>
      </c>
    </row>
    <row r="15191" customHeight="true" spans="1:2">
      <c r="A15191" s="10">
        <v>15172</v>
      </c>
      <c r="B15191" s="65" t="s">
        <v>15191</v>
      </c>
    </row>
    <row r="15192" customHeight="true" spans="1:2">
      <c r="A15192" s="10">
        <v>15173</v>
      </c>
      <c r="B15192" s="65" t="s">
        <v>15192</v>
      </c>
    </row>
    <row r="15193" customHeight="true" spans="1:2">
      <c r="A15193" s="10">
        <v>15174</v>
      </c>
      <c r="B15193" s="69" t="s">
        <v>15193</v>
      </c>
    </row>
    <row r="15194" customHeight="true" spans="1:2">
      <c r="A15194" s="10">
        <v>15175</v>
      </c>
      <c r="B15194" s="65" t="s">
        <v>15194</v>
      </c>
    </row>
    <row r="15195" customHeight="true" spans="1:2">
      <c r="A15195" s="10">
        <v>15176</v>
      </c>
      <c r="B15195" s="65" t="s">
        <v>15195</v>
      </c>
    </row>
    <row r="15196" customHeight="true" spans="1:2">
      <c r="A15196" s="10">
        <v>15177</v>
      </c>
      <c r="B15196" s="65" t="s">
        <v>15196</v>
      </c>
    </row>
    <row r="15197" customHeight="true" spans="1:2">
      <c r="A15197" s="10">
        <v>15178</v>
      </c>
      <c r="B15197" s="65" t="s">
        <v>15197</v>
      </c>
    </row>
    <row r="15198" customHeight="true" spans="1:2">
      <c r="A15198" s="10">
        <v>15179</v>
      </c>
      <c r="B15198" s="65" t="s">
        <v>15198</v>
      </c>
    </row>
    <row r="15199" customHeight="true" spans="1:2">
      <c r="A15199" s="10">
        <v>15180</v>
      </c>
      <c r="B15199" s="65" t="s">
        <v>15199</v>
      </c>
    </row>
    <row r="15200" customHeight="true" spans="1:2">
      <c r="A15200" s="10">
        <v>15181</v>
      </c>
      <c r="B15200" s="65" t="s">
        <v>15200</v>
      </c>
    </row>
    <row r="15201" customHeight="true" spans="1:2">
      <c r="A15201" s="10">
        <v>15182</v>
      </c>
      <c r="B15201" s="65" t="s">
        <v>15201</v>
      </c>
    </row>
    <row r="15202" customHeight="true" spans="1:2">
      <c r="A15202" s="10">
        <v>15183</v>
      </c>
      <c r="B15202" s="65" t="s">
        <v>15202</v>
      </c>
    </row>
    <row r="15203" customHeight="true" spans="1:2">
      <c r="A15203" s="10">
        <v>15184</v>
      </c>
      <c r="B15203" s="65" t="s">
        <v>15203</v>
      </c>
    </row>
    <row r="15204" customHeight="true" spans="1:2">
      <c r="A15204" s="10">
        <v>15185</v>
      </c>
      <c r="B15204" s="65" t="s">
        <v>15204</v>
      </c>
    </row>
    <row r="15205" customHeight="true" spans="1:2">
      <c r="A15205" s="10">
        <v>15186</v>
      </c>
      <c r="B15205" s="65" t="s">
        <v>15205</v>
      </c>
    </row>
    <row r="15206" customHeight="true" spans="1:2">
      <c r="A15206" s="10">
        <v>15187</v>
      </c>
      <c r="B15206" s="65" t="s">
        <v>15206</v>
      </c>
    </row>
    <row r="15207" customHeight="true" spans="1:2">
      <c r="A15207" s="10">
        <v>15188</v>
      </c>
      <c r="B15207" s="65" t="s">
        <v>15207</v>
      </c>
    </row>
    <row r="15208" customHeight="true" spans="1:2">
      <c r="A15208" s="10">
        <v>15189</v>
      </c>
      <c r="B15208" s="65" t="s">
        <v>15208</v>
      </c>
    </row>
    <row r="15209" customHeight="true" spans="1:2">
      <c r="A15209" s="10">
        <v>15190</v>
      </c>
      <c r="B15209" s="65" t="s">
        <v>15209</v>
      </c>
    </row>
    <row r="15210" customHeight="true" spans="1:2">
      <c r="A15210" s="10">
        <v>15191</v>
      </c>
      <c r="B15210" s="65" t="s">
        <v>15210</v>
      </c>
    </row>
    <row r="15211" customHeight="true" spans="1:2">
      <c r="A15211" s="10">
        <v>15192</v>
      </c>
      <c r="B15211" s="65" t="s">
        <v>15211</v>
      </c>
    </row>
    <row r="15212" customHeight="true" spans="1:2">
      <c r="A15212" s="10">
        <v>15193</v>
      </c>
      <c r="B15212" s="65" t="s">
        <v>15212</v>
      </c>
    </row>
    <row r="15213" customHeight="true" spans="1:2">
      <c r="A15213" s="10">
        <v>15194</v>
      </c>
      <c r="B15213" s="65" t="s">
        <v>15213</v>
      </c>
    </row>
    <row r="15214" customHeight="true" spans="1:2">
      <c r="A15214" s="10">
        <v>15195</v>
      </c>
      <c r="B15214" s="65" t="s">
        <v>15214</v>
      </c>
    </row>
    <row r="15215" customHeight="true" spans="1:2">
      <c r="A15215" s="10">
        <v>15196</v>
      </c>
      <c r="B15215" s="65" t="s">
        <v>15215</v>
      </c>
    </row>
    <row r="15216" customHeight="true" spans="1:2">
      <c r="A15216" s="10">
        <v>15197</v>
      </c>
      <c r="B15216" s="65" t="s">
        <v>15216</v>
      </c>
    </row>
    <row r="15217" customHeight="true" spans="1:2">
      <c r="A15217" s="10">
        <v>15198</v>
      </c>
      <c r="B15217" s="65" t="s">
        <v>15217</v>
      </c>
    </row>
    <row r="15218" customHeight="true" spans="1:2">
      <c r="A15218" s="10">
        <v>15199</v>
      </c>
      <c r="B15218" s="65" t="s">
        <v>15218</v>
      </c>
    </row>
    <row r="15219" customHeight="true" spans="1:2">
      <c r="A15219" s="10">
        <v>15200</v>
      </c>
      <c r="B15219" s="65" t="s">
        <v>15219</v>
      </c>
    </row>
    <row r="15220" customHeight="true" spans="1:2">
      <c r="A15220" s="10">
        <v>15201</v>
      </c>
      <c r="B15220" s="65" t="s">
        <v>15220</v>
      </c>
    </row>
    <row r="15221" customHeight="true" spans="1:2">
      <c r="A15221" s="10">
        <v>15202</v>
      </c>
      <c r="B15221" s="65" t="s">
        <v>15221</v>
      </c>
    </row>
    <row r="15222" customHeight="true" spans="1:2">
      <c r="A15222" s="10">
        <v>15203</v>
      </c>
      <c r="B15222" s="65" t="s">
        <v>15222</v>
      </c>
    </row>
    <row r="15223" customHeight="true" spans="1:2">
      <c r="A15223" s="10">
        <v>15204</v>
      </c>
      <c r="B15223" s="65" t="s">
        <v>15223</v>
      </c>
    </row>
    <row r="15224" customHeight="true" spans="1:2">
      <c r="A15224" s="10">
        <v>15205</v>
      </c>
      <c r="B15224" s="65" t="s">
        <v>15224</v>
      </c>
    </row>
    <row r="15225" customHeight="true" spans="1:2">
      <c r="A15225" s="10">
        <v>15206</v>
      </c>
      <c r="B15225" s="65" t="s">
        <v>15225</v>
      </c>
    </row>
    <row r="15226" customHeight="true" spans="1:2">
      <c r="A15226" s="10">
        <v>15207</v>
      </c>
      <c r="B15226" s="65" t="s">
        <v>15226</v>
      </c>
    </row>
    <row r="15227" customHeight="true" spans="1:2">
      <c r="A15227" s="10">
        <v>15208</v>
      </c>
      <c r="B15227" s="65" t="s">
        <v>15227</v>
      </c>
    </row>
    <row r="15228" customHeight="true" spans="1:2">
      <c r="A15228" s="10">
        <v>15209</v>
      </c>
      <c r="B15228" s="65" t="s">
        <v>15228</v>
      </c>
    </row>
    <row r="15229" customHeight="true" spans="1:2">
      <c r="A15229" s="10">
        <v>15210</v>
      </c>
      <c r="B15229" s="65" t="s">
        <v>15229</v>
      </c>
    </row>
    <row r="15230" customHeight="true" spans="1:2">
      <c r="A15230" s="10">
        <v>15211</v>
      </c>
      <c r="B15230" s="65" t="s">
        <v>15230</v>
      </c>
    </row>
    <row r="15231" customHeight="true" spans="1:2">
      <c r="A15231" s="10">
        <v>15212</v>
      </c>
      <c r="B15231" s="65" t="s">
        <v>15231</v>
      </c>
    </row>
    <row r="15232" customHeight="true" spans="1:2">
      <c r="A15232" s="10">
        <v>15213</v>
      </c>
      <c r="B15232" s="65" t="s">
        <v>15232</v>
      </c>
    </row>
    <row r="15233" customHeight="true" spans="1:2">
      <c r="A15233" s="10">
        <v>15214</v>
      </c>
      <c r="B15233" s="65" t="s">
        <v>15233</v>
      </c>
    </row>
    <row r="15234" customHeight="true" spans="1:2">
      <c r="A15234" s="10">
        <v>15215</v>
      </c>
      <c r="B15234" s="65" t="s">
        <v>15234</v>
      </c>
    </row>
    <row r="15235" customHeight="true" spans="1:2">
      <c r="A15235" s="10">
        <v>15216</v>
      </c>
      <c r="B15235" s="65" t="s">
        <v>15235</v>
      </c>
    </row>
    <row r="15236" customHeight="true" spans="1:2">
      <c r="A15236" s="10">
        <v>15217</v>
      </c>
      <c r="B15236" s="65" t="s">
        <v>15236</v>
      </c>
    </row>
    <row r="15237" customHeight="true" spans="1:2">
      <c r="A15237" s="10">
        <v>15218</v>
      </c>
      <c r="B15237" s="65" t="s">
        <v>15237</v>
      </c>
    </row>
    <row r="15238" customHeight="true" spans="1:2">
      <c r="A15238" s="10">
        <v>15219</v>
      </c>
      <c r="B15238" s="65" t="s">
        <v>15238</v>
      </c>
    </row>
    <row r="15239" customHeight="true" spans="1:2">
      <c r="A15239" s="10">
        <v>15220</v>
      </c>
      <c r="B15239" s="65" t="s">
        <v>15239</v>
      </c>
    </row>
    <row r="15240" customHeight="true" spans="1:2">
      <c r="A15240" s="10">
        <v>15221</v>
      </c>
      <c r="B15240" s="65" t="s">
        <v>15240</v>
      </c>
    </row>
    <row r="15241" customHeight="true" spans="1:2">
      <c r="A15241" s="10">
        <v>15222</v>
      </c>
      <c r="B15241" s="65" t="s">
        <v>15241</v>
      </c>
    </row>
    <row r="15242" customHeight="true" spans="1:2">
      <c r="A15242" s="10">
        <v>15223</v>
      </c>
      <c r="B15242" s="65" t="s">
        <v>15242</v>
      </c>
    </row>
    <row r="15243" customHeight="true" spans="1:2">
      <c r="A15243" s="10">
        <v>15224</v>
      </c>
      <c r="B15243" s="65" t="s">
        <v>15243</v>
      </c>
    </row>
    <row r="15244" customHeight="true" spans="1:2">
      <c r="A15244" s="10">
        <v>15225</v>
      </c>
      <c r="B15244" s="65" t="s">
        <v>15244</v>
      </c>
    </row>
    <row r="15245" customHeight="true" spans="1:2">
      <c r="A15245" s="10">
        <v>15226</v>
      </c>
      <c r="B15245" s="65" t="s">
        <v>15245</v>
      </c>
    </row>
    <row r="15246" customHeight="true" spans="1:2">
      <c r="A15246" s="10">
        <v>15227</v>
      </c>
      <c r="B15246" s="65" t="s">
        <v>15246</v>
      </c>
    </row>
    <row r="15247" customHeight="true" spans="1:2">
      <c r="A15247" s="10">
        <v>15228</v>
      </c>
      <c r="B15247" s="65" t="s">
        <v>15247</v>
      </c>
    </row>
    <row r="15248" customHeight="true" spans="1:2">
      <c r="A15248" s="10">
        <v>15229</v>
      </c>
      <c r="B15248" s="65" t="s">
        <v>15248</v>
      </c>
    </row>
    <row r="15249" customHeight="true" spans="1:2">
      <c r="A15249" s="10">
        <v>15230</v>
      </c>
      <c r="B15249" s="65" t="s">
        <v>15249</v>
      </c>
    </row>
    <row r="15250" customHeight="true" spans="1:2">
      <c r="A15250" s="10">
        <v>15231</v>
      </c>
      <c r="B15250" s="65" t="s">
        <v>15250</v>
      </c>
    </row>
    <row r="15251" customHeight="true" spans="1:2">
      <c r="A15251" s="10">
        <v>15232</v>
      </c>
      <c r="B15251" s="65" t="s">
        <v>15251</v>
      </c>
    </row>
    <row r="15252" customHeight="true" spans="1:2">
      <c r="A15252" s="10">
        <v>15233</v>
      </c>
      <c r="B15252" s="65" t="s">
        <v>15252</v>
      </c>
    </row>
    <row r="15253" customHeight="true" spans="1:2">
      <c r="A15253" s="10">
        <v>15234</v>
      </c>
      <c r="B15253" s="65" t="s">
        <v>15253</v>
      </c>
    </row>
    <row r="15254" customHeight="true" spans="1:2">
      <c r="A15254" s="10">
        <v>15235</v>
      </c>
      <c r="B15254" s="65" t="s">
        <v>15254</v>
      </c>
    </row>
    <row r="15255" customHeight="true" spans="1:2">
      <c r="A15255" s="10">
        <v>15236</v>
      </c>
      <c r="B15255" s="65" t="s">
        <v>15255</v>
      </c>
    </row>
    <row r="15256" customHeight="true" spans="1:2">
      <c r="A15256" s="10">
        <v>15237</v>
      </c>
      <c r="B15256" s="65" t="s">
        <v>15256</v>
      </c>
    </row>
    <row r="15257" customHeight="true" spans="1:2">
      <c r="A15257" s="10">
        <v>15238</v>
      </c>
      <c r="B15257" s="65" t="s">
        <v>15257</v>
      </c>
    </row>
    <row r="15258" customHeight="true" spans="1:2">
      <c r="A15258" s="10">
        <v>15239</v>
      </c>
      <c r="B15258" s="65" t="s">
        <v>15258</v>
      </c>
    </row>
    <row r="15259" customHeight="true" spans="1:2">
      <c r="A15259" s="10">
        <v>15240</v>
      </c>
      <c r="B15259" s="65" t="s">
        <v>15259</v>
      </c>
    </row>
    <row r="15260" customHeight="true" spans="1:2">
      <c r="A15260" s="10">
        <v>15241</v>
      </c>
      <c r="B15260" s="65" t="s">
        <v>15260</v>
      </c>
    </row>
    <row r="15261" customHeight="true" spans="1:2">
      <c r="A15261" s="10">
        <v>15242</v>
      </c>
      <c r="B15261" s="65" t="s">
        <v>15261</v>
      </c>
    </row>
    <row r="15262" customHeight="true" spans="1:2">
      <c r="A15262" s="10">
        <v>15243</v>
      </c>
      <c r="B15262" s="65" t="s">
        <v>15262</v>
      </c>
    </row>
    <row r="15263" customHeight="true" spans="1:2">
      <c r="A15263" s="10">
        <v>15244</v>
      </c>
      <c r="B15263" s="65" t="s">
        <v>15263</v>
      </c>
    </row>
    <row r="15264" customHeight="true" spans="1:2">
      <c r="A15264" s="10">
        <v>15245</v>
      </c>
      <c r="B15264" s="65" t="s">
        <v>15264</v>
      </c>
    </row>
    <row r="15265" customHeight="true" spans="1:2">
      <c r="A15265" s="10">
        <v>15246</v>
      </c>
      <c r="B15265" s="65" t="s">
        <v>15265</v>
      </c>
    </row>
    <row r="15266" customHeight="true" spans="1:2">
      <c r="A15266" s="10">
        <v>15247</v>
      </c>
      <c r="B15266" s="65" t="s">
        <v>15266</v>
      </c>
    </row>
    <row r="15267" customHeight="true" spans="1:2">
      <c r="A15267" s="10">
        <v>15248</v>
      </c>
      <c r="B15267" s="65" t="s">
        <v>15267</v>
      </c>
    </row>
    <row r="15268" customHeight="true" spans="1:2">
      <c r="A15268" s="10">
        <v>15249</v>
      </c>
      <c r="B15268" s="65" t="s">
        <v>15268</v>
      </c>
    </row>
    <row r="15269" customHeight="true" spans="1:2">
      <c r="A15269" s="10">
        <v>15250</v>
      </c>
      <c r="B15269" s="65" t="s">
        <v>15269</v>
      </c>
    </row>
    <row r="15270" customHeight="true" spans="1:2">
      <c r="A15270" s="10">
        <v>15251</v>
      </c>
      <c r="B15270" s="65" t="s">
        <v>15270</v>
      </c>
    </row>
    <row r="15271" customHeight="true" spans="1:2">
      <c r="A15271" s="10">
        <v>15252</v>
      </c>
      <c r="B15271" s="65" t="s">
        <v>15271</v>
      </c>
    </row>
    <row r="15272" customHeight="true" spans="1:2">
      <c r="A15272" s="10">
        <v>15253</v>
      </c>
      <c r="B15272" s="65" t="s">
        <v>15272</v>
      </c>
    </row>
    <row r="15273" customHeight="true" spans="1:2">
      <c r="A15273" s="10">
        <v>15254</v>
      </c>
      <c r="B15273" s="65" t="s">
        <v>15273</v>
      </c>
    </row>
    <row r="15274" customHeight="true" spans="1:2">
      <c r="A15274" s="10">
        <v>15255</v>
      </c>
      <c r="B15274" s="65" t="s">
        <v>15274</v>
      </c>
    </row>
    <row r="15275" customHeight="true" spans="1:2">
      <c r="A15275" s="10">
        <v>15256</v>
      </c>
      <c r="B15275" s="65" t="s">
        <v>15275</v>
      </c>
    </row>
    <row r="15276" customHeight="true" spans="1:2">
      <c r="A15276" s="10">
        <v>15257</v>
      </c>
      <c r="B15276" s="65" t="s">
        <v>15276</v>
      </c>
    </row>
    <row r="15277" customHeight="true" spans="1:2">
      <c r="A15277" s="10">
        <v>15258</v>
      </c>
      <c r="B15277" s="65" t="s">
        <v>15277</v>
      </c>
    </row>
    <row r="15278" customHeight="true" spans="1:2">
      <c r="A15278" s="10">
        <v>15259</v>
      </c>
      <c r="B15278" s="65" t="s">
        <v>15278</v>
      </c>
    </row>
    <row r="15279" customHeight="true" spans="1:2">
      <c r="A15279" s="10">
        <v>15260</v>
      </c>
      <c r="B15279" s="65" t="s">
        <v>15279</v>
      </c>
    </row>
    <row r="15280" customHeight="true" spans="1:2">
      <c r="A15280" s="10">
        <v>15261</v>
      </c>
      <c r="B15280" s="65" t="s">
        <v>15280</v>
      </c>
    </row>
    <row r="15281" customHeight="true" spans="1:2">
      <c r="A15281" s="10">
        <v>15262</v>
      </c>
      <c r="B15281" s="65" t="s">
        <v>15281</v>
      </c>
    </row>
    <row r="15282" customHeight="true" spans="1:2">
      <c r="A15282" s="10">
        <v>15263</v>
      </c>
      <c r="B15282" s="65" t="s">
        <v>15282</v>
      </c>
    </row>
    <row r="15283" customHeight="true" spans="1:2">
      <c r="A15283" s="10">
        <v>15264</v>
      </c>
      <c r="B15283" s="65" t="s">
        <v>15283</v>
      </c>
    </row>
    <row r="15284" customHeight="true" spans="1:2">
      <c r="A15284" s="10">
        <v>15265</v>
      </c>
      <c r="B15284" s="65" t="s">
        <v>15284</v>
      </c>
    </row>
    <row r="15285" customHeight="true" spans="1:2">
      <c r="A15285" s="10">
        <v>15266</v>
      </c>
      <c r="B15285" s="65" t="s">
        <v>15285</v>
      </c>
    </row>
    <row r="15286" customHeight="true" spans="1:2">
      <c r="A15286" s="10">
        <v>15267</v>
      </c>
      <c r="B15286" s="65" t="s">
        <v>15286</v>
      </c>
    </row>
    <row r="15287" customHeight="true" spans="1:2">
      <c r="A15287" s="10">
        <v>15268</v>
      </c>
      <c r="B15287" s="65" t="s">
        <v>15287</v>
      </c>
    </row>
    <row r="15288" customHeight="true" spans="1:2">
      <c r="A15288" s="10">
        <v>15269</v>
      </c>
      <c r="B15288" s="65" t="s">
        <v>15288</v>
      </c>
    </row>
    <row r="15289" customHeight="true" spans="1:2">
      <c r="A15289" s="10">
        <v>15270</v>
      </c>
      <c r="B15289" s="65" t="s">
        <v>15289</v>
      </c>
    </row>
    <row r="15290" customHeight="true" spans="1:2">
      <c r="A15290" s="10">
        <v>15271</v>
      </c>
      <c r="B15290" s="65" t="s">
        <v>15290</v>
      </c>
    </row>
    <row r="15291" customHeight="true" spans="1:2">
      <c r="A15291" s="10">
        <v>15272</v>
      </c>
      <c r="B15291" s="65" t="s">
        <v>15291</v>
      </c>
    </row>
    <row r="15292" customHeight="true" spans="1:2">
      <c r="A15292" s="10">
        <v>15273</v>
      </c>
      <c r="B15292" s="65" t="s">
        <v>15292</v>
      </c>
    </row>
    <row r="15293" customHeight="true" spans="1:2">
      <c r="A15293" s="10">
        <v>15274</v>
      </c>
      <c r="B15293" s="65" t="s">
        <v>15293</v>
      </c>
    </row>
    <row r="15294" customHeight="true" spans="1:2">
      <c r="A15294" s="10">
        <v>15275</v>
      </c>
      <c r="B15294" s="65" t="s">
        <v>15294</v>
      </c>
    </row>
    <row r="15295" customHeight="true" spans="1:2">
      <c r="A15295" s="10">
        <v>15276</v>
      </c>
      <c r="B15295" s="65" t="s">
        <v>15295</v>
      </c>
    </row>
    <row r="15296" customHeight="true" spans="1:2">
      <c r="A15296" s="10">
        <v>15277</v>
      </c>
      <c r="B15296" s="65" t="s">
        <v>15296</v>
      </c>
    </row>
    <row r="15297" customHeight="true" spans="1:2">
      <c r="A15297" s="10">
        <v>15278</v>
      </c>
      <c r="B15297" s="65" t="s">
        <v>15297</v>
      </c>
    </row>
    <row r="15298" customHeight="true" spans="1:2">
      <c r="A15298" s="10">
        <v>15279</v>
      </c>
      <c r="B15298" s="65" t="s">
        <v>15298</v>
      </c>
    </row>
    <row r="15299" customHeight="true" spans="1:2">
      <c r="A15299" s="10">
        <v>15280</v>
      </c>
      <c r="B15299" s="65" t="s">
        <v>15299</v>
      </c>
    </row>
    <row r="15300" customHeight="true" spans="1:2">
      <c r="A15300" s="10">
        <v>15281</v>
      </c>
      <c r="B15300" s="65" t="s">
        <v>15300</v>
      </c>
    </row>
    <row r="15301" customHeight="true" spans="1:2">
      <c r="A15301" s="10">
        <v>15282</v>
      </c>
      <c r="B15301" s="65" t="s">
        <v>15301</v>
      </c>
    </row>
    <row r="15302" customHeight="true" spans="1:2">
      <c r="A15302" s="10">
        <v>15283</v>
      </c>
      <c r="B15302" s="65" t="s">
        <v>15302</v>
      </c>
    </row>
    <row r="15303" customHeight="true" spans="1:2">
      <c r="A15303" s="10">
        <v>15284</v>
      </c>
      <c r="B15303" s="65" t="s">
        <v>15303</v>
      </c>
    </row>
    <row r="15304" customHeight="true" spans="1:2">
      <c r="A15304" s="10">
        <v>15285</v>
      </c>
      <c r="B15304" s="65" t="s">
        <v>15304</v>
      </c>
    </row>
    <row r="15305" customHeight="true" spans="1:2">
      <c r="A15305" s="10">
        <v>15286</v>
      </c>
      <c r="B15305" s="65" t="s">
        <v>15305</v>
      </c>
    </row>
    <row r="15306" customHeight="true" spans="1:2">
      <c r="A15306" s="10">
        <v>15287</v>
      </c>
      <c r="B15306" s="65" t="s">
        <v>15306</v>
      </c>
    </row>
    <row r="15307" customHeight="true" spans="1:2">
      <c r="A15307" s="10">
        <v>15288</v>
      </c>
      <c r="B15307" s="65" t="s">
        <v>15307</v>
      </c>
    </row>
    <row r="15308" customHeight="true" spans="1:2">
      <c r="A15308" s="10">
        <v>15289</v>
      </c>
      <c r="B15308" s="65" t="s">
        <v>15308</v>
      </c>
    </row>
    <row r="15309" customHeight="true" spans="1:2">
      <c r="A15309" s="10">
        <v>15290</v>
      </c>
      <c r="B15309" s="65" t="s">
        <v>15309</v>
      </c>
    </row>
    <row r="15310" customHeight="true" spans="1:2">
      <c r="A15310" s="10">
        <v>15291</v>
      </c>
      <c r="B15310" s="65" t="s">
        <v>15310</v>
      </c>
    </row>
    <row r="15311" customHeight="true" spans="1:2">
      <c r="A15311" s="10">
        <v>15292</v>
      </c>
      <c r="B15311" s="65" t="s">
        <v>15311</v>
      </c>
    </row>
    <row r="15312" customHeight="true" spans="1:2">
      <c r="A15312" s="10">
        <v>15293</v>
      </c>
      <c r="B15312" s="65" t="s">
        <v>15312</v>
      </c>
    </row>
    <row r="15313" customHeight="true" spans="1:2">
      <c r="A15313" s="10">
        <v>15294</v>
      </c>
      <c r="B15313" s="65" t="s">
        <v>15313</v>
      </c>
    </row>
    <row r="15314" customHeight="true" spans="1:2">
      <c r="A15314" s="10">
        <v>15295</v>
      </c>
      <c r="B15314" s="65" t="s">
        <v>15314</v>
      </c>
    </row>
    <row r="15315" customHeight="true" spans="1:2">
      <c r="A15315" s="10">
        <v>15296</v>
      </c>
      <c r="B15315" s="65" t="s">
        <v>15315</v>
      </c>
    </row>
    <row r="15316" customHeight="true" spans="1:2">
      <c r="A15316" s="10">
        <v>15297</v>
      </c>
      <c r="B15316" s="65" t="s">
        <v>15316</v>
      </c>
    </row>
    <row r="15317" customHeight="true" spans="1:2">
      <c r="A15317" s="10">
        <v>15298</v>
      </c>
      <c r="B15317" s="65" t="s">
        <v>15317</v>
      </c>
    </row>
    <row r="15318" customHeight="true" spans="1:2">
      <c r="A15318" s="10">
        <v>15299</v>
      </c>
      <c r="B15318" s="65" t="s">
        <v>15318</v>
      </c>
    </row>
    <row r="15319" customHeight="true" spans="1:2">
      <c r="A15319" s="10">
        <v>15300</v>
      </c>
      <c r="B15319" s="65" t="s">
        <v>15319</v>
      </c>
    </row>
    <row r="15320" customHeight="true" spans="1:2">
      <c r="A15320" s="10">
        <v>15301</v>
      </c>
      <c r="B15320" s="65" t="s">
        <v>15320</v>
      </c>
    </row>
    <row r="15321" customHeight="true" spans="1:2">
      <c r="A15321" s="10">
        <v>15302</v>
      </c>
      <c r="B15321" s="65" t="s">
        <v>15321</v>
      </c>
    </row>
    <row r="15322" customHeight="true" spans="1:2">
      <c r="A15322" s="10">
        <v>15303</v>
      </c>
      <c r="B15322" s="65" t="s">
        <v>15322</v>
      </c>
    </row>
    <row r="15323" customHeight="true" spans="1:2">
      <c r="A15323" s="10">
        <v>15304</v>
      </c>
      <c r="B15323" s="65" t="s">
        <v>15323</v>
      </c>
    </row>
    <row r="15324" customHeight="true" spans="1:2">
      <c r="A15324" s="10">
        <v>15305</v>
      </c>
      <c r="B15324" s="65" t="s">
        <v>15324</v>
      </c>
    </row>
    <row r="15325" customHeight="true" spans="1:2">
      <c r="A15325" s="10">
        <v>15306</v>
      </c>
      <c r="B15325" s="65" t="s">
        <v>15325</v>
      </c>
    </row>
    <row r="15326" customHeight="true" spans="1:2">
      <c r="A15326" s="10">
        <v>15307</v>
      </c>
      <c r="B15326" s="65" t="s">
        <v>15326</v>
      </c>
    </row>
    <row r="15327" customHeight="true" spans="1:2">
      <c r="A15327" s="10">
        <v>15308</v>
      </c>
      <c r="B15327" s="65" t="s">
        <v>15327</v>
      </c>
    </row>
    <row r="15328" customHeight="true" spans="1:2">
      <c r="A15328" s="10">
        <v>15309</v>
      </c>
      <c r="B15328" s="65" t="s">
        <v>15328</v>
      </c>
    </row>
    <row r="15329" customHeight="true" spans="1:2">
      <c r="A15329" s="10">
        <v>15310</v>
      </c>
      <c r="B15329" s="65" t="s">
        <v>15329</v>
      </c>
    </row>
    <row r="15330" customHeight="true" spans="1:2">
      <c r="A15330" s="10">
        <v>15311</v>
      </c>
      <c r="B15330" s="65" t="s">
        <v>15330</v>
      </c>
    </row>
    <row r="15331" customHeight="true" spans="1:2">
      <c r="A15331" s="10">
        <v>15312</v>
      </c>
      <c r="B15331" s="65" t="s">
        <v>15331</v>
      </c>
    </row>
    <row r="15332" customHeight="true" spans="1:2">
      <c r="A15332" s="10">
        <v>15313</v>
      </c>
      <c r="B15332" s="65" t="s">
        <v>15332</v>
      </c>
    </row>
    <row r="15333" customHeight="true" spans="1:2">
      <c r="A15333" s="10">
        <v>15314</v>
      </c>
      <c r="B15333" s="65" t="s">
        <v>15333</v>
      </c>
    </row>
    <row r="15334" customHeight="true" spans="1:2">
      <c r="A15334" s="10">
        <v>15315</v>
      </c>
      <c r="B15334" s="65" t="s">
        <v>15334</v>
      </c>
    </row>
    <row r="15335" customHeight="true" spans="1:2">
      <c r="A15335" s="10">
        <v>15316</v>
      </c>
      <c r="B15335" s="65" t="s">
        <v>15335</v>
      </c>
    </row>
    <row r="15336" customHeight="true" spans="1:2">
      <c r="A15336" s="10">
        <v>15317</v>
      </c>
      <c r="B15336" s="65" t="s">
        <v>15336</v>
      </c>
    </row>
    <row r="15337" customHeight="true" spans="1:2">
      <c r="A15337" s="10">
        <v>15318</v>
      </c>
      <c r="B15337" s="65" t="s">
        <v>15337</v>
      </c>
    </row>
    <row r="15338" customHeight="true" spans="1:2">
      <c r="A15338" s="10">
        <v>15319</v>
      </c>
      <c r="B15338" s="65" t="s">
        <v>15338</v>
      </c>
    </row>
    <row r="15339" customHeight="true" spans="1:2">
      <c r="A15339" s="10">
        <v>15320</v>
      </c>
      <c r="B15339" s="65" t="s">
        <v>15339</v>
      </c>
    </row>
    <row r="15340" customHeight="true" spans="1:2">
      <c r="A15340" s="10">
        <v>15321</v>
      </c>
      <c r="B15340" s="65" t="s">
        <v>15340</v>
      </c>
    </row>
    <row r="15341" customHeight="true" spans="1:2">
      <c r="A15341" s="10">
        <v>15322</v>
      </c>
      <c r="B15341" s="65" t="s">
        <v>15341</v>
      </c>
    </row>
    <row r="15342" s="1" customFormat="true" ht="27" customHeight="true" spans="1:2">
      <c r="A15342" s="34" t="s">
        <v>15342</v>
      </c>
      <c r="B15342" s="35"/>
    </row>
    <row r="15343" customHeight="true" spans="1:2">
      <c r="A15343" s="10">
        <v>15323</v>
      </c>
      <c r="B15343" s="70" t="s">
        <v>15343</v>
      </c>
    </row>
    <row r="15344" customHeight="true" spans="1:2">
      <c r="A15344" s="10">
        <v>15324</v>
      </c>
      <c r="B15344" s="70" t="s">
        <v>15344</v>
      </c>
    </row>
    <row r="15345" customHeight="true" spans="1:2">
      <c r="A15345" s="10">
        <v>15325</v>
      </c>
      <c r="B15345" s="70" t="s">
        <v>15345</v>
      </c>
    </row>
    <row r="15346" customHeight="true" spans="1:2">
      <c r="A15346" s="10">
        <v>15326</v>
      </c>
      <c r="B15346" s="70" t="s">
        <v>15346</v>
      </c>
    </row>
    <row r="15347" customHeight="true" spans="1:2">
      <c r="A15347" s="10">
        <v>15327</v>
      </c>
      <c r="B15347" s="70" t="s">
        <v>15347</v>
      </c>
    </row>
    <row r="15348" customHeight="true" spans="1:2">
      <c r="A15348" s="10">
        <v>15328</v>
      </c>
      <c r="B15348" s="70" t="s">
        <v>15348</v>
      </c>
    </row>
    <row r="15349" customHeight="true" spans="1:2">
      <c r="A15349" s="10">
        <v>15329</v>
      </c>
      <c r="B15349" s="70" t="s">
        <v>15349</v>
      </c>
    </row>
    <row r="15350" customHeight="true" spans="1:2">
      <c r="A15350" s="10">
        <v>15330</v>
      </c>
      <c r="B15350" s="70" t="s">
        <v>15350</v>
      </c>
    </row>
    <row r="15351" customHeight="true" spans="1:2">
      <c r="A15351" s="10">
        <v>15331</v>
      </c>
      <c r="B15351" s="70" t="s">
        <v>15351</v>
      </c>
    </row>
    <row r="15352" customHeight="true" spans="1:2">
      <c r="A15352" s="10">
        <v>15332</v>
      </c>
      <c r="B15352" s="70" t="s">
        <v>15352</v>
      </c>
    </row>
    <row r="15353" customHeight="true" spans="1:2">
      <c r="A15353" s="10">
        <v>15333</v>
      </c>
      <c r="B15353" s="70" t="s">
        <v>15353</v>
      </c>
    </row>
    <row r="15354" customHeight="true" spans="1:2">
      <c r="A15354" s="10">
        <v>15334</v>
      </c>
      <c r="B15354" s="70" t="s">
        <v>15354</v>
      </c>
    </row>
    <row r="15355" customHeight="true" spans="1:2">
      <c r="A15355" s="10">
        <v>15335</v>
      </c>
      <c r="B15355" s="70" t="s">
        <v>15355</v>
      </c>
    </row>
    <row r="15356" customHeight="true" spans="1:2">
      <c r="A15356" s="10">
        <v>15336</v>
      </c>
      <c r="B15356" s="70" t="s">
        <v>15356</v>
      </c>
    </row>
    <row r="15357" customHeight="true" spans="1:2">
      <c r="A15357" s="10">
        <v>15337</v>
      </c>
      <c r="B15357" s="70" t="s">
        <v>15357</v>
      </c>
    </row>
    <row r="15358" customHeight="true" spans="1:2">
      <c r="A15358" s="10">
        <v>15338</v>
      </c>
      <c r="B15358" s="70" t="s">
        <v>15358</v>
      </c>
    </row>
    <row r="15359" customHeight="true" spans="1:2">
      <c r="A15359" s="10">
        <v>15339</v>
      </c>
      <c r="B15359" s="70" t="s">
        <v>15359</v>
      </c>
    </row>
    <row r="15360" customHeight="true" spans="1:2">
      <c r="A15360" s="10">
        <v>15340</v>
      </c>
      <c r="B15360" s="70" t="s">
        <v>15360</v>
      </c>
    </row>
    <row r="15361" customHeight="true" spans="1:2">
      <c r="A15361" s="10">
        <v>15341</v>
      </c>
      <c r="B15361" s="70" t="s">
        <v>15361</v>
      </c>
    </row>
    <row r="15362" customHeight="true" spans="1:2">
      <c r="A15362" s="10">
        <v>15342</v>
      </c>
      <c r="B15362" s="70" t="s">
        <v>15362</v>
      </c>
    </row>
    <row r="15363" customHeight="true" spans="1:2">
      <c r="A15363" s="10">
        <v>15343</v>
      </c>
      <c r="B15363" s="70" t="s">
        <v>15363</v>
      </c>
    </row>
    <row r="15364" customHeight="true" spans="1:2">
      <c r="A15364" s="10">
        <v>15344</v>
      </c>
      <c r="B15364" s="70" t="s">
        <v>15364</v>
      </c>
    </row>
    <row r="15365" customHeight="true" spans="1:2">
      <c r="A15365" s="10">
        <v>15345</v>
      </c>
      <c r="B15365" s="70" t="s">
        <v>15365</v>
      </c>
    </row>
    <row r="15366" customHeight="true" spans="1:2">
      <c r="A15366" s="10">
        <v>15346</v>
      </c>
      <c r="B15366" s="70" t="s">
        <v>15366</v>
      </c>
    </row>
    <row r="15367" customHeight="true" spans="1:2">
      <c r="A15367" s="10">
        <v>15347</v>
      </c>
      <c r="B15367" s="70" t="s">
        <v>15367</v>
      </c>
    </row>
    <row r="15368" customHeight="true" spans="1:2">
      <c r="A15368" s="10">
        <v>15348</v>
      </c>
      <c r="B15368" s="70" t="s">
        <v>15368</v>
      </c>
    </row>
    <row r="15369" customHeight="true" spans="1:2">
      <c r="A15369" s="10">
        <v>15349</v>
      </c>
      <c r="B15369" s="70" t="s">
        <v>15369</v>
      </c>
    </row>
    <row r="15370" customHeight="true" spans="1:2">
      <c r="A15370" s="10">
        <v>15350</v>
      </c>
      <c r="B15370" s="70" t="s">
        <v>15370</v>
      </c>
    </row>
    <row r="15371" customHeight="true" spans="1:2">
      <c r="A15371" s="10">
        <v>15351</v>
      </c>
      <c r="B15371" s="70" t="s">
        <v>15371</v>
      </c>
    </row>
    <row r="15372" customHeight="true" spans="1:2">
      <c r="A15372" s="10">
        <v>15352</v>
      </c>
      <c r="B15372" s="70" t="s">
        <v>15372</v>
      </c>
    </row>
    <row r="15373" customHeight="true" spans="1:2">
      <c r="A15373" s="10">
        <v>15353</v>
      </c>
      <c r="B15373" s="70" t="s">
        <v>15373</v>
      </c>
    </row>
    <row r="15374" customHeight="true" spans="1:2">
      <c r="A15374" s="10">
        <v>15354</v>
      </c>
      <c r="B15374" s="70" t="s">
        <v>15374</v>
      </c>
    </row>
    <row r="15375" customHeight="true" spans="1:2">
      <c r="A15375" s="10">
        <v>15355</v>
      </c>
      <c r="B15375" s="70" t="s">
        <v>15375</v>
      </c>
    </row>
    <row r="15376" customHeight="true" spans="1:2">
      <c r="A15376" s="10">
        <v>15356</v>
      </c>
      <c r="B15376" s="70" t="s">
        <v>15376</v>
      </c>
    </row>
    <row r="15377" customHeight="true" spans="1:2">
      <c r="A15377" s="10">
        <v>15357</v>
      </c>
      <c r="B15377" s="70" t="s">
        <v>15377</v>
      </c>
    </row>
    <row r="15378" customHeight="true" spans="1:2">
      <c r="A15378" s="10">
        <v>15358</v>
      </c>
      <c r="B15378" s="70" t="s">
        <v>15378</v>
      </c>
    </row>
    <row r="15379" customHeight="true" spans="1:2">
      <c r="A15379" s="10">
        <v>15359</v>
      </c>
      <c r="B15379" s="70" t="s">
        <v>15379</v>
      </c>
    </row>
    <row r="15380" customHeight="true" spans="1:2">
      <c r="A15380" s="10">
        <v>15360</v>
      </c>
      <c r="B15380" s="70" t="s">
        <v>15380</v>
      </c>
    </row>
    <row r="15381" customHeight="true" spans="1:2">
      <c r="A15381" s="10">
        <v>15361</v>
      </c>
      <c r="B15381" s="70" t="s">
        <v>15381</v>
      </c>
    </row>
    <row r="15382" customHeight="true" spans="1:2">
      <c r="A15382" s="10">
        <v>15362</v>
      </c>
      <c r="B15382" s="70" t="s">
        <v>15382</v>
      </c>
    </row>
    <row r="15383" customHeight="true" spans="1:2">
      <c r="A15383" s="10">
        <v>15363</v>
      </c>
      <c r="B15383" s="70" t="s">
        <v>15383</v>
      </c>
    </row>
    <row r="15384" customHeight="true" spans="1:2">
      <c r="A15384" s="10">
        <v>15364</v>
      </c>
      <c r="B15384" s="70" t="s">
        <v>15384</v>
      </c>
    </row>
    <row r="15385" customHeight="true" spans="1:2">
      <c r="A15385" s="10">
        <v>15365</v>
      </c>
      <c r="B15385" s="70" t="s">
        <v>15385</v>
      </c>
    </row>
    <row r="15386" customHeight="true" spans="1:2">
      <c r="A15386" s="10">
        <v>15366</v>
      </c>
      <c r="B15386" s="70" t="s">
        <v>15386</v>
      </c>
    </row>
    <row r="15387" customHeight="true" spans="1:2">
      <c r="A15387" s="10">
        <v>15367</v>
      </c>
      <c r="B15387" s="70" t="s">
        <v>15387</v>
      </c>
    </row>
    <row r="15388" customHeight="true" spans="1:2">
      <c r="A15388" s="10">
        <v>15368</v>
      </c>
      <c r="B15388" s="70" t="s">
        <v>15388</v>
      </c>
    </row>
    <row r="15389" customHeight="true" spans="1:2">
      <c r="A15389" s="10">
        <v>15369</v>
      </c>
      <c r="B15389" s="70" t="s">
        <v>15389</v>
      </c>
    </row>
    <row r="15390" customHeight="true" spans="1:2">
      <c r="A15390" s="10">
        <v>15370</v>
      </c>
      <c r="B15390" s="70" t="s">
        <v>15390</v>
      </c>
    </row>
    <row r="15391" customHeight="true" spans="1:2">
      <c r="A15391" s="10">
        <v>15371</v>
      </c>
      <c r="B15391" s="70" t="s">
        <v>15391</v>
      </c>
    </row>
    <row r="15392" customHeight="true" spans="1:2">
      <c r="A15392" s="10">
        <v>15372</v>
      </c>
      <c r="B15392" s="70" t="s">
        <v>15392</v>
      </c>
    </row>
    <row r="15393" customHeight="true" spans="1:2">
      <c r="A15393" s="10">
        <v>15373</v>
      </c>
      <c r="B15393" s="70" t="s">
        <v>15393</v>
      </c>
    </row>
    <row r="15394" customHeight="true" spans="1:2">
      <c r="A15394" s="10">
        <v>15374</v>
      </c>
      <c r="B15394" s="70" t="s">
        <v>15394</v>
      </c>
    </row>
    <row r="15395" customHeight="true" spans="1:2">
      <c r="A15395" s="10">
        <v>15375</v>
      </c>
      <c r="B15395" s="70" t="s">
        <v>15395</v>
      </c>
    </row>
    <row r="15396" customHeight="true" spans="1:2">
      <c r="A15396" s="10">
        <v>15376</v>
      </c>
      <c r="B15396" s="70" t="s">
        <v>15396</v>
      </c>
    </row>
    <row r="15397" customHeight="true" spans="1:2">
      <c r="A15397" s="10">
        <v>15377</v>
      </c>
      <c r="B15397" s="70" t="s">
        <v>15397</v>
      </c>
    </row>
    <row r="15398" customHeight="true" spans="1:2">
      <c r="A15398" s="10">
        <v>15378</v>
      </c>
      <c r="B15398" s="70" t="s">
        <v>15398</v>
      </c>
    </row>
    <row r="15399" customHeight="true" spans="1:2">
      <c r="A15399" s="10">
        <v>15379</v>
      </c>
      <c r="B15399" s="70" t="s">
        <v>15399</v>
      </c>
    </row>
    <row r="15400" customHeight="true" spans="1:2">
      <c r="A15400" s="10">
        <v>15380</v>
      </c>
      <c r="B15400" s="69" t="s">
        <v>15400</v>
      </c>
    </row>
    <row r="15401" customHeight="true" spans="1:2">
      <c r="A15401" s="10">
        <v>15381</v>
      </c>
      <c r="B15401" s="70" t="s">
        <v>15401</v>
      </c>
    </row>
    <row r="15402" customHeight="true" spans="1:2">
      <c r="A15402" s="10">
        <v>15382</v>
      </c>
      <c r="B15402" s="70" t="s">
        <v>15402</v>
      </c>
    </row>
    <row r="15403" customHeight="true" spans="1:2">
      <c r="A15403" s="10">
        <v>15383</v>
      </c>
      <c r="B15403" s="70" t="s">
        <v>15403</v>
      </c>
    </row>
    <row r="15404" customHeight="true" spans="1:2">
      <c r="A15404" s="10">
        <v>15384</v>
      </c>
      <c r="B15404" s="70" t="s">
        <v>15404</v>
      </c>
    </row>
    <row r="15405" customHeight="true" spans="1:2">
      <c r="A15405" s="10">
        <v>15385</v>
      </c>
      <c r="B15405" s="70" t="s">
        <v>15405</v>
      </c>
    </row>
    <row r="15406" customHeight="true" spans="1:2">
      <c r="A15406" s="10">
        <v>15386</v>
      </c>
      <c r="B15406" s="70" t="s">
        <v>15406</v>
      </c>
    </row>
    <row r="15407" customHeight="true" spans="1:2">
      <c r="A15407" s="10">
        <v>15387</v>
      </c>
      <c r="B15407" s="70" t="s">
        <v>15407</v>
      </c>
    </row>
    <row r="15408" customHeight="true" spans="1:2">
      <c r="A15408" s="10">
        <v>15388</v>
      </c>
      <c r="B15408" s="70" t="s">
        <v>15408</v>
      </c>
    </row>
    <row r="15409" customHeight="true" spans="1:2">
      <c r="A15409" s="10">
        <v>15389</v>
      </c>
      <c r="B15409" s="70" t="s">
        <v>15409</v>
      </c>
    </row>
    <row r="15410" customHeight="true" spans="1:2">
      <c r="A15410" s="10">
        <v>15390</v>
      </c>
      <c r="B15410" s="70" t="s">
        <v>15410</v>
      </c>
    </row>
    <row r="15411" customHeight="true" spans="1:2">
      <c r="A15411" s="10">
        <v>15391</v>
      </c>
      <c r="B15411" s="70" t="s">
        <v>15411</v>
      </c>
    </row>
    <row r="15412" customHeight="true" spans="1:2">
      <c r="A15412" s="10">
        <v>15392</v>
      </c>
      <c r="B15412" s="70" t="s">
        <v>15412</v>
      </c>
    </row>
    <row r="15413" customHeight="true" spans="1:2">
      <c r="A15413" s="10">
        <v>15393</v>
      </c>
      <c r="B15413" s="70" t="s">
        <v>15413</v>
      </c>
    </row>
    <row r="15414" customHeight="true" spans="1:2">
      <c r="A15414" s="10">
        <v>15394</v>
      </c>
      <c r="B15414" s="70" t="s">
        <v>15414</v>
      </c>
    </row>
    <row r="15415" customHeight="true" spans="1:2">
      <c r="A15415" s="10">
        <v>15395</v>
      </c>
      <c r="B15415" s="70" t="s">
        <v>15415</v>
      </c>
    </row>
    <row r="15416" customHeight="true" spans="1:2">
      <c r="A15416" s="10">
        <v>15396</v>
      </c>
      <c r="B15416" s="70" t="s">
        <v>15416</v>
      </c>
    </row>
    <row r="15417" customHeight="true" spans="1:2">
      <c r="A15417" s="10">
        <v>15397</v>
      </c>
      <c r="B15417" s="70" t="s">
        <v>15417</v>
      </c>
    </row>
    <row r="15418" customHeight="true" spans="1:2">
      <c r="A15418" s="10">
        <v>15398</v>
      </c>
      <c r="B15418" s="70" t="s">
        <v>15418</v>
      </c>
    </row>
    <row r="15419" customHeight="true" spans="1:2">
      <c r="A15419" s="10">
        <v>15399</v>
      </c>
      <c r="B15419" s="70" t="s">
        <v>15419</v>
      </c>
    </row>
    <row r="15420" customHeight="true" spans="1:2">
      <c r="A15420" s="10">
        <v>15400</v>
      </c>
      <c r="B15420" s="70" t="s">
        <v>15420</v>
      </c>
    </row>
    <row r="15421" customHeight="true" spans="1:2">
      <c r="A15421" s="10">
        <v>15401</v>
      </c>
      <c r="B15421" s="70" t="s">
        <v>15421</v>
      </c>
    </row>
    <row r="15422" customHeight="true" spans="1:2">
      <c r="A15422" s="10">
        <v>15402</v>
      </c>
      <c r="B15422" s="70" t="s">
        <v>15422</v>
      </c>
    </row>
    <row r="15423" customHeight="true" spans="1:2">
      <c r="A15423" s="10">
        <v>15403</v>
      </c>
      <c r="B15423" s="70" t="s">
        <v>15423</v>
      </c>
    </row>
    <row r="15424" customHeight="true" spans="1:2">
      <c r="A15424" s="10">
        <v>15404</v>
      </c>
      <c r="B15424" s="70" t="s">
        <v>15424</v>
      </c>
    </row>
    <row r="15425" customHeight="true" spans="1:2">
      <c r="A15425" s="10">
        <v>15405</v>
      </c>
      <c r="B15425" s="70" t="s">
        <v>15425</v>
      </c>
    </row>
    <row r="15426" customHeight="true" spans="1:2">
      <c r="A15426" s="10">
        <v>15406</v>
      </c>
      <c r="B15426" s="71" t="s">
        <v>15426</v>
      </c>
    </row>
    <row r="15427" customHeight="true" spans="1:2">
      <c r="A15427" s="10">
        <v>15407</v>
      </c>
      <c r="B15427" s="70" t="s">
        <v>15427</v>
      </c>
    </row>
    <row r="15428" customHeight="true" spans="1:2">
      <c r="A15428" s="10">
        <v>15408</v>
      </c>
      <c r="B15428" s="70" t="s">
        <v>15428</v>
      </c>
    </row>
    <row r="15429" customHeight="true" spans="1:2">
      <c r="A15429" s="10">
        <v>15409</v>
      </c>
      <c r="B15429" s="70" t="s">
        <v>15429</v>
      </c>
    </row>
    <row r="15430" customHeight="true" spans="1:2">
      <c r="A15430" s="10">
        <v>15410</v>
      </c>
      <c r="B15430" s="70" t="s">
        <v>15430</v>
      </c>
    </row>
    <row r="15431" customHeight="true" spans="1:2">
      <c r="A15431" s="10">
        <v>15411</v>
      </c>
      <c r="B15431" s="70" t="s">
        <v>15431</v>
      </c>
    </row>
    <row r="15432" customHeight="true" spans="1:2">
      <c r="A15432" s="10">
        <v>15412</v>
      </c>
      <c r="B15432" s="70" t="s">
        <v>15432</v>
      </c>
    </row>
    <row r="15433" customHeight="true" spans="1:2">
      <c r="A15433" s="10">
        <v>15413</v>
      </c>
      <c r="B15433" s="70" t="s">
        <v>15433</v>
      </c>
    </row>
    <row r="15434" customHeight="true" spans="1:2">
      <c r="A15434" s="10">
        <v>15414</v>
      </c>
      <c r="B15434" s="70" t="s">
        <v>15434</v>
      </c>
    </row>
    <row r="15435" customHeight="true" spans="1:2">
      <c r="A15435" s="10">
        <v>15415</v>
      </c>
      <c r="B15435" s="70" t="s">
        <v>15435</v>
      </c>
    </row>
    <row r="15436" customHeight="true" spans="1:2">
      <c r="A15436" s="10">
        <v>15416</v>
      </c>
      <c r="B15436" s="70" t="s">
        <v>15436</v>
      </c>
    </row>
    <row r="15437" customHeight="true" spans="1:2">
      <c r="A15437" s="10">
        <v>15417</v>
      </c>
      <c r="B15437" s="70" t="s">
        <v>15437</v>
      </c>
    </row>
    <row r="15438" customHeight="true" spans="1:2">
      <c r="A15438" s="10">
        <v>15418</v>
      </c>
      <c r="B15438" s="70" t="s">
        <v>15438</v>
      </c>
    </row>
    <row r="15439" customHeight="true" spans="1:2">
      <c r="A15439" s="10">
        <v>15419</v>
      </c>
      <c r="B15439" s="70" t="s">
        <v>15439</v>
      </c>
    </row>
    <row r="15440" customHeight="true" spans="1:2">
      <c r="A15440" s="10">
        <v>15420</v>
      </c>
      <c r="B15440" s="70" t="s">
        <v>15440</v>
      </c>
    </row>
    <row r="15441" customHeight="true" spans="1:2">
      <c r="A15441" s="10">
        <v>15421</v>
      </c>
      <c r="B15441" s="70" t="s">
        <v>15441</v>
      </c>
    </row>
    <row r="15442" customHeight="true" spans="1:2">
      <c r="A15442" s="10">
        <v>15422</v>
      </c>
      <c r="B15442" s="70" t="s">
        <v>15442</v>
      </c>
    </row>
    <row r="15443" customHeight="true" spans="1:2">
      <c r="A15443" s="10">
        <v>15423</v>
      </c>
      <c r="B15443" s="70" t="s">
        <v>15443</v>
      </c>
    </row>
    <row r="15444" customHeight="true" spans="1:2">
      <c r="A15444" s="10">
        <v>15424</v>
      </c>
      <c r="B15444" s="70" t="s">
        <v>15444</v>
      </c>
    </row>
    <row r="15445" customHeight="true" spans="1:2">
      <c r="A15445" s="10">
        <v>15425</v>
      </c>
      <c r="B15445" s="70" t="s">
        <v>15445</v>
      </c>
    </row>
    <row r="15446" customHeight="true" spans="1:2">
      <c r="A15446" s="10">
        <v>15426</v>
      </c>
      <c r="B15446" s="70" t="s">
        <v>15446</v>
      </c>
    </row>
    <row r="15447" customHeight="true" spans="1:2">
      <c r="A15447" s="10">
        <v>15427</v>
      </c>
      <c r="B15447" s="70" t="s">
        <v>15447</v>
      </c>
    </row>
    <row r="15448" customHeight="true" spans="1:2">
      <c r="A15448" s="10">
        <v>15428</v>
      </c>
      <c r="B15448" s="70" t="s">
        <v>15448</v>
      </c>
    </row>
    <row r="15449" customHeight="true" spans="1:2">
      <c r="A15449" s="10">
        <v>15429</v>
      </c>
      <c r="B15449" s="70" t="s">
        <v>15449</v>
      </c>
    </row>
    <row r="15450" customHeight="true" spans="1:2">
      <c r="A15450" s="10">
        <v>15430</v>
      </c>
      <c r="B15450" s="70" t="s">
        <v>15450</v>
      </c>
    </row>
    <row r="15451" customHeight="true" spans="1:2">
      <c r="A15451" s="10">
        <v>15431</v>
      </c>
      <c r="B15451" s="70" t="s">
        <v>15451</v>
      </c>
    </row>
    <row r="15452" customHeight="true" spans="1:2">
      <c r="A15452" s="10">
        <v>15432</v>
      </c>
      <c r="B15452" s="70" t="s">
        <v>15452</v>
      </c>
    </row>
    <row r="15453" customHeight="true" spans="1:2">
      <c r="A15453" s="10">
        <v>15433</v>
      </c>
      <c r="B15453" s="70" t="s">
        <v>15453</v>
      </c>
    </row>
    <row r="15454" customHeight="true" spans="1:2">
      <c r="A15454" s="10">
        <v>15434</v>
      </c>
      <c r="B15454" s="70" t="s">
        <v>15454</v>
      </c>
    </row>
    <row r="15455" customHeight="true" spans="1:2">
      <c r="A15455" s="10">
        <v>15435</v>
      </c>
      <c r="B15455" s="70" t="s">
        <v>15455</v>
      </c>
    </row>
    <row r="15456" customHeight="true" spans="1:2">
      <c r="A15456" s="10">
        <v>15436</v>
      </c>
      <c r="B15456" s="70" t="s">
        <v>15456</v>
      </c>
    </row>
    <row r="15457" customHeight="true" spans="1:2">
      <c r="A15457" s="10">
        <v>15437</v>
      </c>
      <c r="B15457" s="72" t="s">
        <v>15457</v>
      </c>
    </row>
    <row r="15458" customHeight="true" spans="1:2">
      <c r="A15458" s="10">
        <v>15438</v>
      </c>
      <c r="B15458" s="72" t="s">
        <v>15458</v>
      </c>
    </row>
    <row r="15459" customHeight="true" spans="1:2">
      <c r="A15459" s="10">
        <v>15439</v>
      </c>
      <c r="B15459" s="72" t="s">
        <v>15459</v>
      </c>
    </row>
    <row r="15460" customHeight="true" spans="1:2">
      <c r="A15460" s="10">
        <v>15440</v>
      </c>
      <c r="B15460" s="72" t="s">
        <v>15460</v>
      </c>
    </row>
    <row r="15461" customHeight="true" spans="1:2">
      <c r="A15461" s="10">
        <v>15441</v>
      </c>
      <c r="B15461" s="72" t="s">
        <v>15461</v>
      </c>
    </row>
    <row r="15462" customHeight="true" spans="1:2">
      <c r="A15462" s="10">
        <v>15442</v>
      </c>
      <c r="B15462" s="72" t="s">
        <v>15462</v>
      </c>
    </row>
    <row r="15463" customHeight="true" spans="1:2">
      <c r="A15463" s="10">
        <v>15443</v>
      </c>
      <c r="B15463" s="72" t="s">
        <v>15463</v>
      </c>
    </row>
    <row r="15464" customHeight="true" spans="1:2">
      <c r="A15464" s="10">
        <v>15444</v>
      </c>
      <c r="B15464" s="72" t="s">
        <v>15464</v>
      </c>
    </row>
    <row r="15465" customHeight="true" spans="1:2">
      <c r="A15465" s="10">
        <v>15445</v>
      </c>
      <c r="B15465" s="72" t="s">
        <v>15465</v>
      </c>
    </row>
    <row r="15466" customHeight="true" spans="1:2">
      <c r="A15466" s="10">
        <v>15446</v>
      </c>
      <c r="B15466" s="72" t="s">
        <v>15466</v>
      </c>
    </row>
    <row r="15467" customHeight="true" spans="1:2">
      <c r="A15467" s="10">
        <v>15447</v>
      </c>
      <c r="B15467" s="72" t="s">
        <v>15467</v>
      </c>
    </row>
    <row r="15468" customHeight="true" spans="1:2">
      <c r="A15468" s="10">
        <v>15448</v>
      </c>
      <c r="B15468" s="72" t="s">
        <v>15468</v>
      </c>
    </row>
    <row r="15469" customHeight="true" spans="1:2">
      <c r="A15469" s="10">
        <v>15449</v>
      </c>
      <c r="B15469" s="72" t="s">
        <v>15469</v>
      </c>
    </row>
    <row r="15470" customHeight="true" spans="1:2">
      <c r="A15470" s="10">
        <v>15450</v>
      </c>
      <c r="B15470" s="72" t="s">
        <v>15470</v>
      </c>
    </row>
    <row r="15471" customHeight="true" spans="1:2">
      <c r="A15471" s="10">
        <v>15451</v>
      </c>
      <c r="B15471" s="72" t="s">
        <v>15471</v>
      </c>
    </row>
    <row r="15472" customHeight="true" spans="1:2">
      <c r="A15472" s="10">
        <v>15452</v>
      </c>
      <c r="B15472" s="72" t="s">
        <v>15472</v>
      </c>
    </row>
    <row r="15473" customHeight="true" spans="1:2">
      <c r="A15473" s="10">
        <v>15453</v>
      </c>
      <c r="B15473" s="72" t="s">
        <v>15473</v>
      </c>
    </row>
    <row r="15474" customHeight="true" spans="1:2">
      <c r="A15474" s="10">
        <v>15454</v>
      </c>
      <c r="B15474" s="72" t="s">
        <v>15474</v>
      </c>
    </row>
    <row r="15475" customHeight="true" spans="1:2">
      <c r="A15475" s="10">
        <v>15455</v>
      </c>
      <c r="B15475" s="72" t="s">
        <v>15475</v>
      </c>
    </row>
    <row r="15476" customHeight="true" spans="1:2">
      <c r="A15476" s="10">
        <v>15456</v>
      </c>
      <c r="B15476" s="72" t="s">
        <v>15476</v>
      </c>
    </row>
    <row r="15477" customHeight="true" spans="1:2">
      <c r="A15477" s="10">
        <v>15457</v>
      </c>
      <c r="B15477" s="72" t="s">
        <v>15477</v>
      </c>
    </row>
    <row r="15478" customHeight="true" spans="1:2">
      <c r="A15478" s="10">
        <v>15458</v>
      </c>
      <c r="B15478" s="72" t="s">
        <v>15478</v>
      </c>
    </row>
    <row r="15479" customHeight="true" spans="1:2">
      <c r="A15479" s="10">
        <v>15459</v>
      </c>
      <c r="B15479" s="72" t="s">
        <v>15479</v>
      </c>
    </row>
    <row r="15480" customHeight="true" spans="1:2">
      <c r="A15480" s="10">
        <v>15460</v>
      </c>
      <c r="B15480" s="72" t="s">
        <v>15480</v>
      </c>
    </row>
    <row r="15481" customHeight="true" spans="1:2">
      <c r="A15481" s="10">
        <v>15461</v>
      </c>
      <c r="B15481" s="72" t="s">
        <v>15481</v>
      </c>
    </row>
    <row r="15482" customHeight="true" spans="1:2">
      <c r="A15482" s="10">
        <v>15462</v>
      </c>
      <c r="B15482" s="72" t="s">
        <v>15482</v>
      </c>
    </row>
    <row r="15483" customHeight="true" spans="1:2">
      <c r="A15483" s="10">
        <v>15463</v>
      </c>
      <c r="B15483" s="72" t="s">
        <v>15483</v>
      </c>
    </row>
    <row r="15484" customHeight="true" spans="1:2">
      <c r="A15484" s="10">
        <v>15464</v>
      </c>
      <c r="B15484" s="72" t="s">
        <v>15484</v>
      </c>
    </row>
    <row r="15485" customHeight="true" spans="1:2">
      <c r="A15485" s="10">
        <v>15465</v>
      </c>
      <c r="B15485" s="72" t="s">
        <v>15485</v>
      </c>
    </row>
    <row r="15486" customHeight="true" spans="1:2">
      <c r="A15486" s="10">
        <v>15466</v>
      </c>
      <c r="B15486" s="72" t="s">
        <v>15486</v>
      </c>
    </row>
    <row r="15487" customHeight="true" spans="1:2">
      <c r="A15487" s="10">
        <v>15467</v>
      </c>
      <c r="B15487" s="72" t="s">
        <v>15487</v>
      </c>
    </row>
    <row r="15488" customHeight="true" spans="1:2">
      <c r="A15488" s="10">
        <v>15468</v>
      </c>
      <c r="B15488" s="72" t="s">
        <v>15488</v>
      </c>
    </row>
    <row r="15489" customHeight="true" spans="1:2">
      <c r="A15489" s="10">
        <v>15469</v>
      </c>
      <c r="B15489" s="70" t="s">
        <v>15489</v>
      </c>
    </row>
    <row r="15490" customHeight="true" spans="1:2">
      <c r="A15490" s="10">
        <v>15470</v>
      </c>
      <c r="B15490" s="70" t="s">
        <v>15490</v>
      </c>
    </row>
    <row r="15491" customHeight="true" spans="1:2">
      <c r="A15491" s="10">
        <v>15471</v>
      </c>
      <c r="B15491" s="33" t="s">
        <v>15491</v>
      </c>
    </row>
    <row r="15492" customHeight="true" spans="1:2">
      <c r="A15492" s="10">
        <v>15472</v>
      </c>
      <c r="B15492" s="70" t="s">
        <v>15492</v>
      </c>
    </row>
    <row r="15493" customHeight="true" spans="1:2">
      <c r="A15493" s="10">
        <v>15473</v>
      </c>
      <c r="B15493" s="70" t="s">
        <v>15493</v>
      </c>
    </row>
    <row r="15494" customHeight="true" spans="1:2">
      <c r="A15494" s="10">
        <v>15474</v>
      </c>
      <c r="B15494" s="70" t="s">
        <v>15494</v>
      </c>
    </row>
    <row r="15495" customHeight="true" spans="1:2">
      <c r="A15495" s="10">
        <v>15475</v>
      </c>
      <c r="B15495" s="70" t="s">
        <v>15495</v>
      </c>
    </row>
    <row r="15496" customHeight="true" spans="1:2">
      <c r="A15496" s="10">
        <v>15476</v>
      </c>
      <c r="B15496" s="71" t="s">
        <v>15496</v>
      </c>
    </row>
    <row r="15497" customHeight="true" spans="1:2">
      <c r="A15497" s="10">
        <v>15477</v>
      </c>
      <c r="B15497" s="71" t="s">
        <v>15497</v>
      </c>
    </row>
    <row r="15498" customHeight="true" spans="1:2">
      <c r="A15498" s="10">
        <v>15478</v>
      </c>
      <c r="B15498" s="70" t="s">
        <v>15498</v>
      </c>
    </row>
    <row r="15499" customHeight="true" spans="1:2">
      <c r="A15499" s="10">
        <v>15479</v>
      </c>
      <c r="B15499" s="71" t="s">
        <v>15499</v>
      </c>
    </row>
    <row r="15500" customHeight="true" spans="1:2">
      <c r="A15500" s="10">
        <v>15480</v>
      </c>
      <c r="B15500" s="70" t="s">
        <v>15500</v>
      </c>
    </row>
    <row r="15501" s="1" customFormat="true" ht="28" customHeight="true" spans="1:2">
      <c r="A15501" s="34" t="s">
        <v>15501</v>
      </c>
      <c r="B15501" s="35"/>
    </row>
    <row r="15502" customHeight="true" spans="1:2">
      <c r="A15502" s="10">
        <v>15481</v>
      </c>
      <c r="B15502" s="66" t="s">
        <v>15502</v>
      </c>
    </row>
    <row r="15503" customHeight="true" spans="1:2">
      <c r="A15503" s="10">
        <v>15482</v>
      </c>
      <c r="B15503" s="66" t="s">
        <v>15503</v>
      </c>
    </row>
    <row r="15504" customHeight="true" spans="1:2">
      <c r="A15504" s="10">
        <v>15483</v>
      </c>
      <c r="B15504" s="66" t="s">
        <v>15504</v>
      </c>
    </row>
    <row r="15505" customHeight="true" spans="1:2">
      <c r="A15505" s="10">
        <v>15484</v>
      </c>
      <c r="B15505" s="66" t="s">
        <v>15505</v>
      </c>
    </row>
    <row r="15506" customHeight="true" spans="1:2">
      <c r="A15506" s="10">
        <v>15485</v>
      </c>
      <c r="B15506" s="66" t="s">
        <v>15506</v>
      </c>
    </row>
    <row r="15507" customHeight="true" spans="1:2">
      <c r="A15507" s="10">
        <v>15486</v>
      </c>
      <c r="B15507" s="66" t="s">
        <v>15507</v>
      </c>
    </row>
    <row r="15508" customHeight="true" spans="1:2">
      <c r="A15508" s="10">
        <v>15487</v>
      </c>
      <c r="B15508" s="66" t="s">
        <v>15508</v>
      </c>
    </row>
    <row r="15509" customHeight="true" spans="1:2">
      <c r="A15509" s="10">
        <v>15488</v>
      </c>
      <c r="B15509" s="66" t="s">
        <v>15509</v>
      </c>
    </row>
    <row r="15510" customHeight="true" spans="1:2">
      <c r="A15510" s="10">
        <v>15489</v>
      </c>
      <c r="B15510" s="66" t="s">
        <v>15510</v>
      </c>
    </row>
    <row r="15511" customHeight="true" spans="1:2">
      <c r="A15511" s="10">
        <v>15490</v>
      </c>
      <c r="B15511" s="66" t="s">
        <v>15511</v>
      </c>
    </row>
    <row r="15512" customHeight="true" spans="1:2">
      <c r="A15512" s="10">
        <v>15491</v>
      </c>
      <c r="B15512" s="66" t="s">
        <v>15512</v>
      </c>
    </row>
    <row r="15513" customHeight="true" spans="1:2">
      <c r="A15513" s="10">
        <v>15492</v>
      </c>
      <c r="B15513" s="66" t="s">
        <v>15513</v>
      </c>
    </row>
    <row r="15514" customHeight="true" spans="1:2">
      <c r="A15514" s="10">
        <v>15493</v>
      </c>
      <c r="B15514" s="66" t="s">
        <v>15514</v>
      </c>
    </row>
    <row r="15515" customHeight="true" spans="1:2">
      <c r="A15515" s="10">
        <v>15494</v>
      </c>
      <c r="B15515" s="66" t="s">
        <v>15515</v>
      </c>
    </row>
    <row r="15516" customHeight="true" spans="1:2">
      <c r="A15516" s="10">
        <v>15495</v>
      </c>
      <c r="B15516" s="66" t="s">
        <v>15516</v>
      </c>
    </row>
    <row r="15517" customHeight="true" spans="1:2">
      <c r="A15517" s="10">
        <v>15496</v>
      </c>
      <c r="B15517" s="66" t="s">
        <v>15517</v>
      </c>
    </row>
    <row r="15518" customHeight="true" spans="1:2">
      <c r="A15518" s="10">
        <v>15497</v>
      </c>
      <c r="B15518" s="66" t="s">
        <v>15518</v>
      </c>
    </row>
    <row r="15519" customHeight="true" spans="1:2">
      <c r="A15519" s="10">
        <v>15498</v>
      </c>
      <c r="B15519" s="66" t="s">
        <v>15519</v>
      </c>
    </row>
    <row r="15520" customHeight="true" spans="1:2">
      <c r="A15520" s="10">
        <v>15499</v>
      </c>
      <c r="B15520" s="66" t="s">
        <v>15520</v>
      </c>
    </row>
    <row r="15521" customHeight="true" spans="1:2">
      <c r="A15521" s="10">
        <v>15500</v>
      </c>
      <c r="B15521" s="66" t="s">
        <v>15521</v>
      </c>
    </row>
    <row r="15522" customHeight="true" spans="1:2">
      <c r="A15522" s="10">
        <v>15501</v>
      </c>
      <c r="B15522" s="66" t="s">
        <v>15522</v>
      </c>
    </row>
    <row r="15523" customHeight="true" spans="1:2">
      <c r="A15523" s="10">
        <v>15502</v>
      </c>
      <c r="B15523" s="66" t="s">
        <v>15523</v>
      </c>
    </row>
    <row r="15524" customHeight="true" spans="1:2">
      <c r="A15524" s="10">
        <v>15503</v>
      </c>
      <c r="B15524" s="66" t="s">
        <v>15524</v>
      </c>
    </row>
    <row r="15525" customHeight="true" spans="1:2">
      <c r="A15525" s="10">
        <v>15504</v>
      </c>
      <c r="B15525" s="66" t="s">
        <v>15525</v>
      </c>
    </row>
    <row r="15526" customHeight="true" spans="1:2">
      <c r="A15526" s="10">
        <v>15505</v>
      </c>
      <c r="B15526" s="66" t="s">
        <v>15526</v>
      </c>
    </row>
    <row r="15527" customHeight="true" spans="1:2">
      <c r="A15527" s="10">
        <v>15506</v>
      </c>
      <c r="B15527" s="66" t="s">
        <v>15527</v>
      </c>
    </row>
    <row r="15528" customHeight="true" spans="1:2">
      <c r="A15528" s="10">
        <v>15507</v>
      </c>
      <c r="B15528" s="66" t="s">
        <v>15528</v>
      </c>
    </row>
    <row r="15529" customHeight="true" spans="1:2">
      <c r="A15529" s="10">
        <v>15508</v>
      </c>
      <c r="B15529" s="66" t="s">
        <v>15529</v>
      </c>
    </row>
    <row r="15530" customHeight="true" spans="1:2">
      <c r="A15530" s="10">
        <v>15509</v>
      </c>
      <c r="B15530" s="66" t="s">
        <v>15530</v>
      </c>
    </row>
    <row r="15531" customHeight="true" spans="1:2">
      <c r="A15531" s="10">
        <v>15510</v>
      </c>
      <c r="B15531" s="66" t="s">
        <v>15531</v>
      </c>
    </row>
    <row r="15532" customHeight="true" spans="1:2">
      <c r="A15532" s="10">
        <v>15511</v>
      </c>
      <c r="B15532" s="66" t="s">
        <v>15532</v>
      </c>
    </row>
    <row r="15533" customHeight="true" spans="1:2">
      <c r="A15533" s="10">
        <v>15512</v>
      </c>
      <c r="B15533" s="66" t="s">
        <v>15533</v>
      </c>
    </row>
    <row r="15534" customHeight="true" spans="1:2">
      <c r="A15534" s="10">
        <v>15513</v>
      </c>
      <c r="B15534" s="66" t="s">
        <v>15534</v>
      </c>
    </row>
    <row r="15535" customHeight="true" spans="1:2">
      <c r="A15535" s="10">
        <v>15514</v>
      </c>
      <c r="B15535" s="66" t="s">
        <v>15535</v>
      </c>
    </row>
    <row r="15536" customHeight="true" spans="1:2">
      <c r="A15536" s="10">
        <v>15515</v>
      </c>
      <c r="B15536" s="66" t="s">
        <v>15536</v>
      </c>
    </row>
    <row r="15537" customHeight="true" spans="1:2">
      <c r="A15537" s="10">
        <v>15516</v>
      </c>
      <c r="B15537" s="66" t="s">
        <v>15537</v>
      </c>
    </row>
    <row r="15538" customHeight="true" spans="1:2">
      <c r="A15538" s="10">
        <v>15517</v>
      </c>
      <c r="B15538" s="66" t="s">
        <v>15538</v>
      </c>
    </row>
    <row r="15539" customHeight="true" spans="1:2">
      <c r="A15539" s="10">
        <v>15518</v>
      </c>
      <c r="B15539" s="66" t="s">
        <v>15539</v>
      </c>
    </row>
    <row r="15540" customHeight="true" spans="1:2">
      <c r="A15540" s="10">
        <v>15519</v>
      </c>
      <c r="B15540" s="66" t="s">
        <v>15540</v>
      </c>
    </row>
    <row r="15541" customHeight="true" spans="1:2">
      <c r="A15541" s="10">
        <v>15520</v>
      </c>
      <c r="B15541" s="66" t="s">
        <v>15541</v>
      </c>
    </row>
    <row r="15542" customHeight="true" spans="1:2">
      <c r="A15542" s="10">
        <v>15521</v>
      </c>
      <c r="B15542" s="66" t="s">
        <v>15542</v>
      </c>
    </row>
    <row r="15543" customHeight="true" spans="1:2">
      <c r="A15543" s="10">
        <v>15522</v>
      </c>
      <c r="B15543" s="66" t="s">
        <v>15543</v>
      </c>
    </row>
    <row r="15544" customHeight="true" spans="1:2">
      <c r="A15544" s="10">
        <v>15523</v>
      </c>
      <c r="B15544" s="66" t="s">
        <v>15544</v>
      </c>
    </row>
    <row r="15545" customHeight="true" spans="1:2">
      <c r="A15545" s="10">
        <v>15524</v>
      </c>
      <c r="B15545" s="66" t="s">
        <v>15545</v>
      </c>
    </row>
    <row r="15546" customHeight="true" spans="1:2">
      <c r="A15546" s="10">
        <v>15525</v>
      </c>
      <c r="B15546" s="66" t="s">
        <v>15546</v>
      </c>
    </row>
    <row r="15547" customHeight="true" spans="1:2">
      <c r="A15547" s="10">
        <v>15526</v>
      </c>
      <c r="B15547" s="66" t="s">
        <v>15547</v>
      </c>
    </row>
    <row r="15548" customHeight="true" spans="1:2">
      <c r="A15548" s="10">
        <v>15527</v>
      </c>
      <c r="B15548" s="66" t="s">
        <v>15548</v>
      </c>
    </row>
    <row r="15549" customHeight="true" spans="1:2">
      <c r="A15549" s="10">
        <v>15528</v>
      </c>
      <c r="B15549" s="66" t="s">
        <v>15549</v>
      </c>
    </row>
    <row r="15550" customHeight="true" spans="1:2">
      <c r="A15550" s="10">
        <v>15529</v>
      </c>
      <c r="B15550" s="66" t="s">
        <v>15550</v>
      </c>
    </row>
    <row r="15551" customHeight="true" spans="1:2">
      <c r="A15551" s="10">
        <v>15530</v>
      </c>
      <c r="B15551" s="66" t="s">
        <v>15551</v>
      </c>
    </row>
    <row r="15552" customHeight="true" spans="1:2">
      <c r="A15552" s="10">
        <v>15531</v>
      </c>
      <c r="B15552" s="66" t="s">
        <v>15552</v>
      </c>
    </row>
    <row r="15553" customHeight="true" spans="1:2">
      <c r="A15553" s="10">
        <v>15532</v>
      </c>
      <c r="B15553" s="66" t="s">
        <v>15553</v>
      </c>
    </row>
    <row r="15554" customHeight="true" spans="1:2">
      <c r="A15554" s="10">
        <v>15533</v>
      </c>
      <c r="B15554" s="66" t="s">
        <v>15554</v>
      </c>
    </row>
    <row r="15555" customHeight="true" spans="1:2">
      <c r="A15555" s="10">
        <v>15534</v>
      </c>
      <c r="B15555" s="66" t="s">
        <v>15555</v>
      </c>
    </row>
    <row r="15556" customHeight="true" spans="1:2">
      <c r="A15556" s="10">
        <v>15535</v>
      </c>
      <c r="B15556" s="66" t="s">
        <v>15556</v>
      </c>
    </row>
    <row r="15557" customHeight="true" spans="1:2">
      <c r="A15557" s="10">
        <v>15536</v>
      </c>
      <c r="B15557" s="66" t="s">
        <v>15557</v>
      </c>
    </row>
    <row r="15558" customHeight="true" spans="1:2">
      <c r="A15558" s="10">
        <v>15537</v>
      </c>
      <c r="B15558" s="66" t="s">
        <v>15558</v>
      </c>
    </row>
    <row r="15559" customHeight="true" spans="1:2">
      <c r="A15559" s="10">
        <v>15538</v>
      </c>
      <c r="B15559" s="66" t="s">
        <v>15559</v>
      </c>
    </row>
    <row r="15560" customHeight="true" spans="1:2">
      <c r="A15560" s="10">
        <v>15539</v>
      </c>
      <c r="B15560" s="66" t="s">
        <v>15560</v>
      </c>
    </row>
    <row r="15561" customHeight="true" spans="1:2">
      <c r="A15561" s="10">
        <v>15540</v>
      </c>
      <c r="B15561" s="66" t="s">
        <v>15561</v>
      </c>
    </row>
    <row r="15562" customHeight="true" spans="1:2">
      <c r="A15562" s="10">
        <v>15541</v>
      </c>
      <c r="B15562" s="66" t="s">
        <v>15562</v>
      </c>
    </row>
    <row r="15563" customHeight="true" spans="1:2">
      <c r="A15563" s="10">
        <v>15542</v>
      </c>
      <c r="B15563" s="66" t="s">
        <v>15563</v>
      </c>
    </row>
    <row r="15564" customHeight="true" spans="1:2">
      <c r="A15564" s="10">
        <v>15543</v>
      </c>
      <c r="B15564" s="66" t="s">
        <v>15564</v>
      </c>
    </row>
    <row r="15565" customHeight="true" spans="1:2">
      <c r="A15565" s="10">
        <v>15544</v>
      </c>
      <c r="B15565" s="66" t="s">
        <v>15565</v>
      </c>
    </row>
    <row r="15566" customHeight="true" spans="1:2">
      <c r="A15566" s="10">
        <v>15545</v>
      </c>
      <c r="B15566" s="66" t="s">
        <v>15566</v>
      </c>
    </row>
    <row r="15567" customHeight="true" spans="1:2">
      <c r="A15567" s="10">
        <v>15546</v>
      </c>
      <c r="B15567" s="66" t="s">
        <v>15567</v>
      </c>
    </row>
    <row r="15568" customHeight="true" spans="1:2">
      <c r="A15568" s="10">
        <v>15547</v>
      </c>
      <c r="B15568" s="66" t="s">
        <v>15568</v>
      </c>
    </row>
    <row r="15569" customHeight="true" spans="1:2">
      <c r="A15569" s="10">
        <v>15548</v>
      </c>
      <c r="B15569" s="66" t="s">
        <v>15569</v>
      </c>
    </row>
    <row r="15570" customHeight="true" spans="1:2">
      <c r="A15570" s="10">
        <v>15549</v>
      </c>
      <c r="B15570" s="66" t="s">
        <v>15570</v>
      </c>
    </row>
    <row r="15571" customHeight="true" spans="1:2">
      <c r="A15571" s="10">
        <v>15550</v>
      </c>
      <c r="B15571" s="66" t="s">
        <v>15571</v>
      </c>
    </row>
    <row r="15572" customHeight="true" spans="1:2">
      <c r="A15572" s="10">
        <v>15551</v>
      </c>
      <c r="B15572" s="66" t="s">
        <v>15572</v>
      </c>
    </row>
    <row r="15573" customHeight="true" spans="1:2">
      <c r="A15573" s="10">
        <v>15552</v>
      </c>
      <c r="B15573" s="66" t="s">
        <v>15573</v>
      </c>
    </row>
    <row r="15574" customHeight="true" spans="1:2">
      <c r="A15574" s="10">
        <v>15553</v>
      </c>
      <c r="B15574" s="66" t="s">
        <v>15574</v>
      </c>
    </row>
    <row r="15575" customHeight="true" spans="1:2">
      <c r="A15575" s="10">
        <v>15554</v>
      </c>
      <c r="B15575" s="66" t="s">
        <v>15575</v>
      </c>
    </row>
    <row r="15576" customHeight="true" spans="1:2">
      <c r="A15576" s="10">
        <v>15555</v>
      </c>
      <c r="B15576" s="66" t="s">
        <v>15576</v>
      </c>
    </row>
    <row r="15577" customHeight="true" spans="1:2">
      <c r="A15577" s="10">
        <v>15556</v>
      </c>
      <c r="B15577" s="66" t="s">
        <v>15577</v>
      </c>
    </row>
    <row r="15578" customHeight="true" spans="1:2">
      <c r="A15578" s="10">
        <v>15557</v>
      </c>
      <c r="B15578" s="66" t="s">
        <v>15578</v>
      </c>
    </row>
    <row r="15579" customHeight="true" spans="1:2">
      <c r="A15579" s="10">
        <v>15558</v>
      </c>
      <c r="B15579" s="66" t="s">
        <v>15579</v>
      </c>
    </row>
    <row r="15580" customHeight="true" spans="1:2">
      <c r="A15580" s="10">
        <v>15559</v>
      </c>
      <c r="B15580" s="66" t="s">
        <v>15580</v>
      </c>
    </row>
    <row r="15581" customHeight="true" spans="1:2">
      <c r="A15581" s="10">
        <v>15560</v>
      </c>
      <c r="B15581" s="66" t="s">
        <v>15581</v>
      </c>
    </row>
    <row r="15582" customHeight="true" spans="1:2">
      <c r="A15582" s="10">
        <v>15561</v>
      </c>
      <c r="B15582" s="66" t="s">
        <v>15582</v>
      </c>
    </row>
    <row r="15583" customHeight="true" spans="1:2">
      <c r="A15583" s="10">
        <v>15562</v>
      </c>
      <c r="B15583" s="66" t="s">
        <v>15583</v>
      </c>
    </row>
    <row r="15584" customHeight="true" spans="1:2">
      <c r="A15584" s="10">
        <v>15563</v>
      </c>
      <c r="B15584" s="66" t="s">
        <v>15584</v>
      </c>
    </row>
    <row r="15585" customHeight="true" spans="1:2">
      <c r="A15585" s="10">
        <v>15564</v>
      </c>
      <c r="B15585" s="66" t="s">
        <v>15585</v>
      </c>
    </row>
    <row r="15586" customHeight="true" spans="1:2">
      <c r="A15586" s="10">
        <v>15565</v>
      </c>
      <c r="B15586" s="66" t="s">
        <v>15586</v>
      </c>
    </row>
    <row r="15587" customHeight="true" spans="1:2">
      <c r="A15587" s="10">
        <v>15566</v>
      </c>
      <c r="B15587" s="66" t="s">
        <v>15587</v>
      </c>
    </row>
    <row r="15588" customHeight="true" spans="1:2">
      <c r="A15588" s="10">
        <v>15567</v>
      </c>
      <c r="B15588" s="66" t="s">
        <v>15588</v>
      </c>
    </row>
    <row r="15589" customHeight="true" spans="1:2">
      <c r="A15589" s="10">
        <v>15568</v>
      </c>
      <c r="B15589" s="66" t="s">
        <v>15589</v>
      </c>
    </row>
    <row r="15590" customHeight="true" spans="1:2">
      <c r="A15590" s="10">
        <v>15569</v>
      </c>
      <c r="B15590" s="66" t="s">
        <v>15590</v>
      </c>
    </row>
    <row r="15591" customHeight="true" spans="1:2">
      <c r="A15591" s="10">
        <v>15570</v>
      </c>
      <c r="B15591" s="66" t="s">
        <v>15591</v>
      </c>
    </row>
    <row r="15592" customHeight="true" spans="1:2">
      <c r="A15592" s="10">
        <v>15571</v>
      </c>
      <c r="B15592" s="66" t="s">
        <v>15592</v>
      </c>
    </row>
    <row r="15593" customHeight="true" spans="1:2">
      <c r="A15593" s="10">
        <v>15572</v>
      </c>
      <c r="B15593" s="66" t="s">
        <v>15593</v>
      </c>
    </row>
    <row r="15594" customHeight="true" spans="1:2">
      <c r="A15594" s="10">
        <v>15573</v>
      </c>
      <c r="B15594" s="66" t="s">
        <v>15594</v>
      </c>
    </row>
    <row r="15595" customHeight="true" spans="1:2">
      <c r="A15595" s="10">
        <v>15574</v>
      </c>
      <c r="B15595" s="66" t="s">
        <v>15595</v>
      </c>
    </row>
    <row r="15596" customHeight="true" spans="1:2">
      <c r="A15596" s="10">
        <v>15575</v>
      </c>
      <c r="B15596" s="66" t="s">
        <v>15596</v>
      </c>
    </row>
    <row r="15597" customHeight="true" spans="1:2">
      <c r="A15597" s="10">
        <v>15576</v>
      </c>
      <c r="B15597" s="66" t="s">
        <v>15597</v>
      </c>
    </row>
    <row r="15598" customHeight="true" spans="1:2">
      <c r="A15598" s="10">
        <v>15577</v>
      </c>
      <c r="B15598" s="66" t="s">
        <v>15598</v>
      </c>
    </row>
    <row r="15599" customHeight="true" spans="1:2">
      <c r="A15599" s="10">
        <v>15578</v>
      </c>
      <c r="B15599" s="66" t="s">
        <v>15599</v>
      </c>
    </row>
    <row r="15600" customHeight="true" spans="1:2">
      <c r="A15600" s="10">
        <v>15579</v>
      </c>
      <c r="B15600" s="66" t="s">
        <v>15600</v>
      </c>
    </row>
    <row r="15601" customHeight="true" spans="1:2">
      <c r="A15601" s="10">
        <v>15580</v>
      </c>
      <c r="B15601" s="66" t="s">
        <v>15601</v>
      </c>
    </row>
    <row r="15602" customHeight="true" spans="1:2">
      <c r="A15602" s="10">
        <v>15581</v>
      </c>
      <c r="B15602" s="66" t="s">
        <v>15602</v>
      </c>
    </row>
    <row r="15603" customHeight="true" spans="1:2">
      <c r="A15603" s="10">
        <v>15582</v>
      </c>
      <c r="B15603" s="66" t="s">
        <v>15603</v>
      </c>
    </row>
    <row r="15604" customHeight="true" spans="1:2">
      <c r="A15604" s="10">
        <v>15583</v>
      </c>
      <c r="B15604" s="66" t="s">
        <v>15604</v>
      </c>
    </row>
    <row r="15605" s="1" customFormat="true" ht="32" customHeight="true" spans="1:2">
      <c r="A15605" s="34" t="s">
        <v>15605</v>
      </c>
      <c r="B15605" s="35"/>
    </row>
    <row r="15606" customHeight="true" spans="1:2">
      <c r="A15606" s="10">
        <v>15584</v>
      </c>
      <c r="B15606" s="73" t="s">
        <v>15606</v>
      </c>
    </row>
    <row r="15607" customHeight="true" spans="1:2">
      <c r="A15607" s="10">
        <v>15585</v>
      </c>
      <c r="B15607" s="73" t="s">
        <v>15607</v>
      </c>
    </row>
    <row r="15608" customHeight="true" spans="1:2">
      <c r="A15608" s="10">
        <v>15586</v>
      </c>
      <c r="B15608" s="73" t="s">
        <v>15608</v>
      </c>
    </row>
    <row r="15609" customHeight="true" spans="1:2">
      <c r="A15609" s="10">
        <v>15587</v>
      </c>
      <c r="B15609" s="73" t="s">
        <v>15609</v>
      </c>
    </row>
    <row r="15610" customHeight="true" spans="1:2">
      <c r="A15610" s="10">
        <v>15588</v>
      </c>
      <c r="B15610" s="73" t="s">
        <v>15610</v>
      </c>
    </row>
    <row r="15611" customHeight="true" spans="1:2">
      <c r="A15611" s="10">
        <v>15589</v>
      </c>
      <c r="B15611" s="73" t="s">
        <v>15611</v>
      </c>
    </row>
    <row r="15612" customHeight="true" spans="1:2">
      <c r="A15612" s="10">
        <v>15590</v>
      </c>
      <c r="B15612" s="73" t="s">
        <v>15612</v>
      </c>
    </row>
    <row r="15613" customHeight="true" spans="1:2">
      <c r="A15613" s="10">
        <v>15591</v>
      </c>
      <c r="B15613" s="65" t="s">
        <v>15613</v>
      </c>
    </row>
    <row r="15614" customHeight="true" spans="1:2">
      <c r="A15614" s="10">
        <v>15592</v>
      </c>
      <c r="B15614" s="73" t="s">
        <v>15614</v>
      </c>
    </row>
    <row r="15615" customHeight="true" spans="1:2">
      <c r="A15615" s="10">
        <v>15593</v>
      </c>
      <c r="B15615" s="73" t="s">
        <v>15615</v>
      </c>
    </row>
    <row r="15616" customHeight="true" spans="1:2">
      <c r="A15616" s="10">
        <v>15594</v>
      </c>
      <c r="B15616" s="73" t="s">
        <v>15616</v>
      </c>
    </row>
    <row r="15617" customHeight="true" spans="1:2">
      <c r="A15617" s="10">
        <v>15595</v>
      </c>
      <c r="B15617" s="73" t="s">
        <v>15617</v>
      </c>
    </row>
    <row r="15618" customHeight="true" spans="1:2">
      <c r="A15618" s="10">
        <v>15596</v>
      </c>
      <c r="B15618" s="73" t="s">
        <v>15618</v>
      </c>
    </row>
    <row r="15619" customHeight="true" spans="1:2">
      <c r="A15619" s="10">
        <v>15597</v>
      </c>
      <c r="B15619" s="73" t="s">
        <v>15619</v>
      </c>
    </row>
    <row r="15620" customHeight="true" spans="1:2">
      <c r="A15620" s="10">
        <v>15598</v>
      </c>
      <c r="B15620" s="73" t="s">
        <v>15620</v>
      </c>
    </row>
    <row r="15621" customHeight="true" spans="1:2">
      <c r="A15621" s="10">
        <v>15599</v>
      </c>
      <c r="B15621" s="73" t="s">
        <v>15621</v>
      </c>
    </row>
    <row r="15622" customHeight="true" spans="1:2">
      <c r="A15622" s="10">
        <v>15600</v>
      </c>
      <c r="B15622" s="73" t="s">
        <v>15622</v>
      </c>
    </row>
    <row r="15623" customHeight="true" spans="1:2">
      <c r="A15623" s="10">
        <v>15601</v>
      </c>
      <c r="B15623" s="73" t="s">
        <v>15623</v>
      </c>
    </row>
    <row r="15624" customHeight="true" spans="1:2">
      <c r="A15624" s="10">
        <v>15602</v>
      </c>
      <c r="B15624" s="73" t="s">
        <v>15624</v>
      </c>
    </row>
    <row r="15625" customHeight="true" spans="1:2">
      <c r="A15625" s="10">
        <v>15603</v>
      </c>
      <c r="B15625" s="73" t="s">
        <v>15625</v>
      </c>
    </row>
    <row r="15626" customHeight="true" spans="1:2">
      <c r="A15626" s="10">
        <v>15604</v>
      </c>
      <c r="B15626" s="73" t="s">
        <v>15626</v>
      </c>
    </row>
    <row r="15627" customHeight="true" spans="1:2">
      <c r="A15627" s="10">
        <v>15605</v>
      </c>
      <c r="B15627" s="73" t="s">
        <v>15627</v>
      </c>
    </row>
    <row r="15628" customHeight="true" spans="1:2">
      <c r="A15628" s="10">
        <v>15606</v>
      </c>
      <c r="B15628" s="73" t="s">
        <v>15628</v>
      </c>
    </row>
    <row r="15629" customHeight="true" spans="1:2">
      <c r="A15629" s="10">
        <v>15607</v>
      </c>
      <c r="B15629" s="73" t="s">
        <v>15629</v>
      </c>
    </row>
    <row r="15630" customHeight="true" spans="1:2">
      <c r="A15630" s="10">
        <v>15608</v>
      </c>
      <c r="B15630" s="73" t="s">
        <v>15630</v>
      </c>
    </row>
    <row r="15631" customHeight="true" spans="1:2">
      <c r="A15631" s="10">
        <v>15609</v>
      </c>
      <c r="B15631" s="73" t="s">
        <v>15631</v>
      </c>
    </row>
    <row r="15632" customHeight="true" spans="1:2">
      <c r="A15632" s="10">
        <v>15610</v>
      </c>
      <c r="B15632" s="65" t="s">
        <v>15632</v>
      </c>
    </row>
    <row r="15633" customHeight="true" spans="1:2">
      <c r="A15633" s="10">
        <v>15611</v>
      </c>
      <c r="B15633" s="73" t="s">
        <v>15633</v>
      </c>
    </row>
    <row r="15634" customHeight="true" spans="1:2">
      <c r="A15634" s="10">
        <v>15612</v>
      </c>
      <c r="B15634" s="73" t="s">
        <v>15634</v>
      </c>
    </row>
    <row r="15635" customHeight="true" spans="1:2">
      <c r="A15635" s="10">
        <v>15613</v>
      </c>
      <c r="B15635" s="73" t="s">
        <v>15635</v>
      </c>
    </row>
    <row r="15636" customHeight="true" spans="1:2">
      <c r="A15636" s="10">
        <v>15614</v>
      </c>
      <c r="B15636" s="73" t="s">
        <v>15636</v>
      </c>
    </row>
    <row r="15637" customHeight="true" spans="1:2">
      <c r="A15637" s="10">
        <v>15615</v>
      </c>
      <c r="B15637" s="73" t="s">
        <v>15637</v>
      </c>
    </row>
    <row r="15638" customHeight="true" spans="1:2">
      <c r="A15638" s="10">
        <v>15616</v>
      </c>
      <c r="B15638" s="73" t="s">
        <v>15638</v>
      </c>
    </row>
    <row r="15639" customHeight="true" spans="1:2">
      <c r="A15639" s="10">
        <v>15617</v>
      </c>
      <c r="B15639" s="73" t="s">
        <v>15639</v>
      </c>
    </row>
    <row r="15640" customHeight="true" spans="1:2">
      <c r="A15640" s="10">
        <v>15618</v>
      </c>
      <c r="B15640" s="73" t="s">
        <v>15640</v>
      </c>
    </row>
    <row r="15641" customHeight="true" spans="1:2">
      <c r="A15641" s="10">
        <v>15619</v>
      </c>
      <c r="B15641" s="73" t="s">
        <v>15641</v>
      </c>
    </row>
    <row r="15642" customHeight="true" spans="1:2">
      <c r="A15642" s="10">
        <v>15620</v>
      </c>
      <c r="B15642" s="73" t="s">
        <v>15642</v>
      </c>
    </row>
    <row r="15643" customHeight="true" spans="1:2">
      <c r="A15643" s="10">
        <v>15621</v>
      </c>
      <c r="B15643" s="73" t="s">
        <v>15643</v>
      </c>
    </row>
    <row r="15644" customHeight="true" spans="1:2">
      <c r="A15644" s="10">
        <v>15622</v>
      </c>
      <c r="B15644" s="73" t="s">
        <v>15644</v>
      </c>
    </row>
    <row r="15645" customHeight="true" spans="1:2">
      <c r="A15645" s="10">
        <v>15623</v>
      </c>
      <c r="B15645" s="73" t="s">
        <v>15645</v>
      </c>
    </row>
    <row r="15646" customHeight="true" spans="1:2">
      <c r="A15646" s="10">
        <v>15624</v>
      </c>
      <c r="B15646" s="73" t="s">
        <v>15646</v>
      </c>
    </row>
    <row r="15647" customHeight="true" spans="1:2">
      <c r="A15647" s="10">
        <v>15625</v>
      </c>
      <c r="B15647" s="73" t="s">
        <v>15647</v>
      </c>
    </row>
    <row r="15648" customHeight="true" spans="1:2">
      <c r="A15648" s="10">
        <v>15626</v>
      </c>
      <c r="B15648" s="73" t="s">
        <v>15648</v>
      </c>
    </row>
    <row r="15649" customHeight="true" spans="1:2">
      <c r="A15649" s="10">
        <v>15627</v>
      </c>
      <c r="B15649" s="73" t="s">
        <v>15649</v>
      </c>
    </row>
    <row r="15650" customHeight="true" spans="1:2">
      <c r="A15650" s="10">
        <v>15628</v>
      </c>
      <c r="B15650" s="73" t="s">
        <v>15650</v>
      </c>
    </row>
    <row r="15651" customHeight="true" spans="1:2">
      <c r="A15651" s="10">
        <v>15629</v>
      </c>
      <c r="B15651" s="73" t="s">
        <v>15651</v>
      </c>
    </row>
    <row r="15652" customHeight="true" spans="1:2">
      <c r="A15652" s="10">
        <v>15630</v>
      </c>
      <c r="B15652" s="73" t="s">
        <v>15652</v>
      </c>
    </row>
    <row r="15653" customHeight="true" spans="1:2">
      <c r="A15653" s="10">
        <v>15631</v>
      </c>
      <c r="B15653" s="73" t="s">
        <v>15653</v>
      </c>
    </row>
    <row r="15654" customHeight="true" spans="1:2">
      <c r="A15654" s="10">
        <v>15632</v>
      </c>
      <c r="B15654" s="73" t="s">
        <v>15654</v>
      </c>
    </row>
    <row r="15655" customHeight="true" spans="1:2">
      <c r="A15655" s="10">
        <v>15633</v>
      </c>
      <c r="B15655" s="73" t="s">
        <v>15655</v>
      </c>
    </row>
    <row r="15656" customHeight="true" spans="1:2">
      <c r="A15656" s="10">
        <v>15634</v>
      </c>
      <c r="B15656" s="73" t="s">
        <v>15656</v>
      </c>
    </row>
    <row r="15657" customHeight="true" spans="1:2">
      <c r="A15657" s="10">
        <v>15635</v>
      </c>
      <c r="B15657" s="73" t="s">
        <v>15657</v>
      </c>
    </row>
    <row r="15658" customHeight="true" spans="1:2">
      <c r="A15658" s="10">
        <v>15636</v>
      </c>
      <c r="B15658" s="73" t="s">
        <v>15658</v>
      </c>
    </row>
    <row r="15659" customHeight="true" spans="1:2">
      <c r="A15659" s="10">
        <v>15637</v>
      </c>
      <c r="B15659" s="73" t="s">
        <v>15659</v>
      </c>
    </row>
    <row r="15660" customHeight="true" spans="1:2">
      <c r="A15660" s="10">
        <v>15638</v>
      </c>
      <c r="B15660" s="73" t="s">
        <v>15660</v>
      </c>
    </row>
    <row r="15661" customHeight="true" spans="1:2">
      <c r="A15661" s="10">
        <v>15639</v>
      </c>
      <c r="B15661" s="73" t="s">
        <v>15661</v>
      </c>
    </row>
    <row r="15662" customHeight="true" spans="1:2">
      <c r="A15662" s="10">
        <v>15640</v>
      </c>
      <c r="B15662" s="73" t="s">
        <v>15662</v>
      </c>
    </row>
    <row r="15663" customHeight="true" spans="1:2">
      <c r="A15663" s="10">
        <v>15641</v>
      </c>
      <c r="B15663" s="73" t="s">
        <v>15663</v>
      </c>
    </row>
    <row r="15664" customHeight="true" spans="1:2">
      <c r="A15664" s="10">
        <v>15642</v>
      </c>
      <c r="B15664" s="73" t="s">
        <v>15664</v>
      </c>
    </row>
    <row r="15665" customHeight="true" spans="1:2">
      <c r="A15665" s="10">
        <v>15643</v>
      </c>
      <c r="B15665" s="73" t="s">
        <v>15665</v>
      </c>
    </row>
    <row r="15666" customHeight="true" spans="1:2">
      <c r="A15666" s="10">
        <v>15644</v>
      </c>
      <c r="B15666" s="73" t="s">
        <v>15666</v>
      </c>
    </row>
    <row r="15667" customHeight="true" spans="1:2">
      <c r="A15667" s="10">
        <v>15645</v>
      </c>
      <c r="B15667" s="73" t="s">
        <v>15667</v>
      </c>
    </row>
    <row r="15668" customHeight="true" spans="1:2">
      <c r="A15668" s="10">
        <v>15646</v>
      </c>
      <c r="B15668" s="73" t="s">
        <v>15668</v>
      </c>
    </row>
    <row r="15669" customHeight="true" spans="1:2">
      <c r="A15669" s="10">
        <v>15647</v>
      </c>
      <c r="B15669" s="73" t="s">
        <v>15669</v>
      </c>
    </row>
    <row r="15670" customHeight="true" spans="1:2">
      <c r="A15670" s="10">
        <v>15648</v>
      </c>
      <c r="B15670" s="73" t="s">
        <v>15670</v>
      </c>
    </row>
    <row r="15671" customHeight="true" spans="1:2">
      <c r="A15671" s="10">
        <v>15649</v>
      </c>
      <c r="B15671" s="73" t="s">
        <v>15671</v>
      </c>
    </row>
    <row r="15672" customHeight="true" spans="1:2">
      <c r="A15672" s="10">
        <v>15650</v>
      </c>
      <c r="B15672" s="73" t="s">
        <v>15672</v>
      </c>
    </row>
    <row r="15673" customHeight="true" spans="1:2">
      <c r="A15673" s="10">
        <v>15651</v>
      </c>
      <c r="B15673" s="73" t="s">
        <v>15673</v>
      </c>
    </row>
    <row r="15674" customHeight="true" spans="1:2">
      <c r="A15674" s="10">
        <v>15652</v>
      </c>
      <c r="B15674" s="73" t="s">
        <v>15674</v>
      </c>
    </row>
    <row r="15675" customHeight="true" spans="1:2">
      <c r="A15675" s="10">
        <v>15653</v>
      </c>
      <c r="B15675" s="73" t="s">
        <v>15675</v>
      </c>
    </row>
    <row r="15676" customHeight="true" spans="1:2">
      <c r="A15676" s="10">
        <v>15654</v>
      </c>
      <c r="B15676" s="73" t="s">
        <v>15676</v>
      </c>
    </row>
    <row r="15677" customHeight="true" spans="1:2">
      <c r="A15677" s="10">
        <v>15655</v>
      </c>
      <c r="B15677" s="73" t="s">
        <v>15677</v>
      </c>
    </row>
    <row r="15678" customHeight="true" spans="1:2">
      <c r="A15678" s="10">
        <v>15656</v>
      </c>
      <c r="B15678" s="73" t="s">
        <v>15678</v>
      </c>
    </row>
    <row r="15679" customHeight="true" spans="1:2">
      <c r="A15679" s="10">
        <v>15657</v>
      </c>
      <c r="B15679" s="73" t="s">
        <v>15679</v>
      </c>
    </row>
    <row r="15680" customHeight="true" spans="1:2">
      <c r="A15680" s="10">
        <v>15658</v>
      </c>
      <c r="B15680" s="73" t="s">
        <v>15680</v>
      </c>
    </row>
    <row r="15681" customHeight="true" spans="1:2">
      <c r="A15681" s="10">
        <v>15659</v>
      </c>
      <c r="B15681" s="73" t="s">
        <v>15681</v>
      </c>
    </row>
    <row r="15682" customHeight="true" spans="1:2">
      <c r="A15682" s="10">
        <v>15660</v>
      </c>
      <c r="B15682" s="73" t="s">
        <v>15682</v>
      </c>
    </row>
    <row r="15683" customHeight="true" spans="1:2">
      <c r="A15683" s="10">
        <v>15661</v>
      </c>
      <c r="B15683" s="73" t="s">
        <v>15683</v>
      </c>
    </row>
    <row r="15684" customHeight="true" spans="1:2">
      <c r="A15684" s="10">
        <v>15662</v>
      </c>
      <c r="B15684" s="73" t="s">
        <v>15684</v>
      </c>
    </row>
    <row r="15685" customHeight="true" spans="1:2">
      <c r="A15685" s="10">
        <v>15663</v>
      </c>
      <c r="B15685" s="73" t="s">
        <v>15685</v>
      </c>
    </row>
    <row r="15686" customHeight="true" spans="1:2">
      <c r="A15686" s="10">
        <v>15664</v>
      </c>
      <c r="B15686" s="73" t="s">
        <v>15686</v>
      </c>
    </row>
    <row r="15687" customHeight="true" spans="1:2">
      <c r="A15687" s="10">
        <v>15665</v>
      </c>
      <c r="B15687" s="73" t="s">
        <v>15687</v>
      </c>
    </row>
    <row r="15688" customHeight="true" spans="1:2">
      <c r="A15688" s="10">
        <v>15666</v>
      </c>
      <c r="B15688" s="73" t="s">
        <v>15688</v>
      </c>
    </row>
    <row r="15689" s="1" customFormat="true" ht="34" customHeight="true" spans="1:2">
      <c r="A15689" s="34" t="s">
        <v>15689</v>
      </c>
      <c r="B15689" s="35"/>
    </row>
    <row r="15690" customHeight="true" spans="1:2">
      <c r="A15690" s="10">
        <v>15667</v>
      </c>
      <c r="B15690" s="74" t="s">
        <v>15690</v>
      </c>
    </row>
    <row r="15691" customHeight="true" spans="1:2">
      <c r="A15691" s="10">
        <v>15668</v>
      </c>
      <c r="B15691" s="74" t="s">
        <v>15691</v>
      </c>
    </row>
    <row r="15692" customHeight="true" spans="1:2">
      <c r="A15692" s="10">
        <v>15669</v>
      </c>
      <c r="B15692" s="74" t="s">
        <v>15692</v>
      </c>
    </row>
    <row r="15693" customHeight="true" spans="1:2">
      <c r="A15693" s="10">
        <v>15670</v>
      </c>
      <c r="B15693" s="74" t="s">
        <v>15693</v>
      </c>
    </row>
    <row r="15694" customHeight="true" spans="1:2">
      <c r="A15694" s="10">
        <v>15671</v>
      </c>
      <c r="B15694" s="75" t="s">
        <v>15694</v>
      </c>
    </row>
    <row r="15695" customHeight="true" spans="1:2">
      <c r="A15695" s="10">
        <v>15672</v>
      </c>
      <c r="B15695" s="75" t="s">
        <v>15695</v>
      </c>
    </row>
    <row r="15696" customHeight="true" spans="1:2">
      <c r="A15696" s="10">
        <v>15673</v>
      </c>
      <c r="B15696" s="75" t="s">
        <v>15696</v>
      </c>
    </row>
    <row r="15697" customHeight="true" spans="1:2">
      <c r="A15697" s="10">
        <v>15674</v>
      </c>
      <c r="B15697" s="75" t="s">
        <v>15697</v>
      </c>
    </row>
    <row r="15698" customHeight="true" spans="1:2">
      <c r="A15698" s="10">
        <v>15675</v>
      </c>
      <c r="B15698" s="75" t="s">
        <v>15698</v>
      </c>
    </row>
    <row r="15699" customHeight="true" spans="1:2">
      <c r="A15699" s="10">
        <v>15676</v>
      </c>
      <c r="B15699" s="75" t="s">
        <v>15699</v>
      </c>
    </row>
    <row r="15700" customHeight="true" spans="1:2">
      <c r="A15700" s="10">
        <v>15677</v>
      </c>
      <c r="B15700" s="75" t="s">
        <v>15700</v>
      </c>
    </row>
    <row r="15701" customHeight="true" spans="1:2">
      <c r="A15701" s="10">
        <v>15678</v>
      </c>
      <c r="B15701" s="75" t="s">
        <v>15701</v>
      </c>
    </row>
    <row r="15702" customHeight="true" spans="1:2">
      <c r="A15702" s="10">
        <v>15679</v>
      </c>
      <c r="B15702" s="75" t="s">
        <v>15702</v>
      </c>
    </row>
    <row r="15703" customHeight="true" spans="1:2">
      <c r="A15703" s="10">
        <v>15680</v>
      </c>
      <c r="B15703" s="75" t="s">
        <v>15703</v>
      </c>
    </row>
    <row r="15704" customHeight="true" spans="1:2">
      <c r="A15704" s="10">
        <v>15681</v>
      </c>
      <c r="B15704" s="75" t="s">
        <v>15704</v>
      </c>
    </row>
    <row r="15705" customHeight="true" spans="1:2">
      <c r="A15705" s="10">
        <v>15682</v>
      </c>
      <c r="B15705" s="75" t="s">
        <v>15705</v>
      </c>
    </row>
    <row r="15706" customHeight="true" spans="1:2">
      <c r="A15706" s="10">
        <v>15683</v>
      </c>
      <c r="B15706" s="75" t="s">
        <v>15706</v>
      </c>
    </row>
    <row r="15707" customHeight="true" spans="1:2">
      <c r="A15707" s="10">
        <v>15684</v>
      </c>
      <c r="B15707" s="75" t="s">
        <v>15707</v>
      </c>
    </row>
    <row r="15708" customHeight="true" spans="1:2">
      <c r="A15708" s="10">
        <v>15685</v>
      </c>
      <c r="B15708" s="75" t="s">
        <v>15708</v>
      </c>
    </row>
    <row r="15709" customHeight="true" spans="1:2">
      <c r="A15709" s="10">
        <v>15686</v>
      </c>
      <c r="B15709" s="75" t="s">
        <v>15709</v>
      </c>
    </row>
    <row r="15710" customHeight="true" spans="1:2">
      <c r="A15710" s="10">
        <v>15687</v>
      </c>
      <c r="B15710" s="75" t="s">
        <v>15710</v>
      </c>
    </row>
    <row r="15711" customHeight="true" spans="1:2">
      <c r="A15711" s="10">
        <v>15688</v>
      </c>
      <c r="B15711" s="75" t="s">
        <v>15711</v>
      </c>
    </row>
    <row r="15712" customHeight="true" spans="1:2">
      <c r="A15712" s="10">
        <v>15689</v>
      </c>
      <c r="B15712" s="75" t="s">
        <v>15712</v>
      </c>
    </row>
    <row r="15713" customHeight="true" spans="1:2">
      <c r="A15713" s="10">
        <v>15690</v>
      </c>
      <c r="B15713" s="75" t="s">
        <v>15713</v>
      </c>
    </row>
    <row r="15714" customHeight="true" spans="1:2">
      <c r="A15714" s="10">
        <v>15691</v>
      </c>
      <c r="B15714" s="75" t="s">
        <v>15714</v>
      </c>
    </row>
    <row r="15715" customHeight="true" spans="1:2">
      <c r="A15715" s="10">
        <v>15692</v>
      </c>
      <c r="B15715" s="75" t="s">
        <v>15715</v>
      </c>
    </row>
    <row r="15716" customHeight="true" spans="1:2">
      <c r="A15716" s="10">
        <v>15693</v>
      </c>
      <c r="B15716" s="75" t="s">
        <v>15716</v>
      </c>
    </row>
    <row r="15717" customHeight="true" spans="1:2">
      <c r="A15717" s="10">
        <v>15694</v>
      </c>
      <c r="B15717" s="75" t="s">
        <v>15717</v>
      </c>
    </row>
    <row r="15718" customHeight="true" spans="1:2">
      <c r="A15718" s="10">
        <v>15695</v>
      </c>
      <c r="B15718" s="75" t="s">
        <v>15718</v>
      </c>
    </row>
    <row r="15719" customHeight="true" spans="1:2">
      <c r="A15719" s="10">
        <v>15696</v>
      </c>
      <c r="B15719" s="75" t="s">
        <v>15719</v>
      </c>
    </row>
    <row r="15720" customHeight="true" spans="1:2">
      <c r="A15720" s="10">
        <v>15697</v>
      </c>
      <c r="B15720" s="75" t="s">
        <v>15720</v>
      </c>
    </row>
    <row r="15721" customHeight="true" spans="1:2">
      <c r="A15721" s="10">
        <v>15698</v>
      </c>
      <c r="B15721" s="75" t="s">
        <v>15721</v>
      </c>
    </row>
    <row r="15722" customHeight="true" spans="1:2">
      <c r="A15722" s="10">
        <v>15699</v>
      </c>
      <c r="B15722" s="75" t="s">
        <v>15722</v>
      </c>
    </row>
    <row r="15723" customHeight="true" spans="1:2">
      <c r="A15723" s="10">
        <v>15700</v>
      </c>
      <c r="B15723" s="75" t="s">
        <v>15723</v>
      </c>
    </row>
    <row r="15724" customHeight="true" spans="1:2">
      <c r="A15724" s="10">
        <v>15701</v>
      </c>
      <c r="B15724" s="75" t="s">
        <v>15724</v>
      </c>
    </row>
    <row r="15725" customHeight="true" spans="1:2">
      <c r="A15725" s="10">
        <v>15702</v>
      </c>
      <c r="B15725" s="75" t="s">
        <v>15725</v>
      </c>
    </row>
    <row r="15726" customHeight="true" spans="1:2">
      <c r="A15726" s="10">
        <v>15703</v>
      </c>
      <c r="B15726" s="75" t="s">
        <v>15726</v>
      </c>
    </row>
    <row r="15727" customHeight="true" spans="1:2">
      <c r="A15727" s="10">
        <v>15704</v>
      </c>
      <c r="B15727" s="75" t="s">
        <v>15727</v>
      </c>
    </row>
    <row r="15728" customHeight="true" spans="1:2">
      <c r="A15728" s="10">
        <v>15705</v>
      </c>
      <c r="B15728" s="75" t="s">
        <v>15728</v>
      </c>
    </row>
    <row r="15729" customHeight="true" spans="1:2">
      <c r="A15729" s="10">
        <v>15706</v>
      </c>
      <c r="B15729" s="75" t="s">
        <v>15729</v>
      </c>
    </row>
    <row r="15730" customHeight="true" spans="1:2">
      <c r="A15730" s="10">
        <v>15707</v>
      </c>
      <c r="B15730" s="75" t="s">
        <v>15730</v>
      </c>
    </row>
    <row r="15731" customHeight="true" spans="1:2">
      <c r="A15731" s="10">
        <v>15708</v>
      </c>
      <c r="B15731" s="75" t="s">
        <v>15731</v>
      </c>
    </row>
    <row r="15732" customHeight="true" spans="1:2">
      <c r="A15732" s="10">
        <v>15709</v>
      </c>
      <c r="B15732" s="75" t="s">
        <v>15732</v>
      </c>
    </row>
    <row r="15733" customHeight="true" spans="1:2">
      <c r="A15733" s="10">
        <v>15710</v>
      </c>
      <c r="B15733" s="75" t="s">
        <v>15733</v>
      </c>
    </row>
    <row r="15734" customHeight="true" spans="1:2">
      <c r="A15734" s="10">
        <v>15711</v>
      </c>
      <c r="B15734" s="75" t="s">
        <v>15734</v>
      </c>
    </row>
    <row r="15735" customHeight="true" spans="1:2">
      <c r="A15735" s="10">
        <v>15712</v>
      </c>
      <c r="B15735" s="75" t="s">
        <v>15735</v>
      </c>
    </row>
    <row r="15736" customHeight="true" spans="1:2">
      <c r="A15736" s="10">
        <v>15713</v>
      </c>
      <c r="B15736" s="75" t="s">
        <v>15736</v>
      </c>
    </row>
    <row r="15737" customHeight="true" spans="1:2">
      <c r="A15737" s="10">
        <v>15714</v>
      </c>
      <c r="B15737" s="75" t="s">
        <v>15737</v>
      </c>
    </row>
    <row r="15738" customHeight="true" spans="1:2">
      <c r="A15738" s="10">
        <v>15715</v>
      </c>
      <c r="B15738" s="75" t="s">
        <v>15738</v>
      </c>
    </row>
    <row r="15739" customHeight="true" spans="1:2">
      <c r="A15739" s="10">
        <v>15716</v>
      </c>
      <c r="B15739" s="75" t="s">
        <v>15739</v>
      </c>
    </row>
    <row r="15740" customHeight="true" spans="1:2">
      <c r="A15740" s="10">
        <v>15717</v>
      </c>
      <c r="B15740" s="75" t="s">
        <v>15740</v>
      </c>
    </row>
    <row r="15741" customHeight="true" spans="1:2">
      <c r="A15741" s="10">
        <v>15718</v>
      </c>
      <c r="B15741" s="75" t="s">
        <v>15741</v>
      </c>
    </row>
    <row r="15742" customHeight="true" spans="1:2">
      <c r="A15742" s="10">
        <v>15719</v>
      </c>
      <c r="B15742" s="75" t="s">
        <v>15742</v>
      </c>
    </row>
    <row r="15743" customHeight="true" spans="1:2">
      <c r="A15743" s="10">
        <v>15720</v>
      </c>
      <c r="B15743" s="75" t="s">
        <v>15743</v>
      </c>
    </row>
    <row r="15744" customHeight="true" spans="1:2">
      <c r="A15744" s="10">
        <v>15721</v>
      </c>
      <c r="B15744" s="75" t="s">
        <v>15744</v>
      </c>
    </row>
    <row r="15745" customHeight="true" spans="1:2">
      <c r="A15745" s="10">
        <v>15722</v>
      </c>
      <c r="B15745" s="76" t="s">
        <v>15745</v>
      </c>
    </row>
    <row r="15746" customHeight="true" spans="1:2">
      <c r="A15746" s="10">
        <v>15723</v>
      </c>
      <c r="B15746" s="76" t="s">
        <v>15746</v>
      </c>
    </row>
    <row r="15747" customHeight="true" spans="1:2">
      <c r="A15747" s="10">
        <v>15724</v>
      </c>
      <c r="B15747" s="76" t="s">
        <v>15747</v>
      </c>
    </row>
    <row r="15748" customHeight="true" spans="1:2">
      <c r="A15748" s="10">
        <v>15725</v>
      </c>
      <c r="B15748" s="76" t="s">
        <v>15748</v>
      </c>
    </row>
    <row r="15749" customHeight="true" spans="1:2">
      <c r="A15749" s="10">
        <v>15726</v>
      </c>
      <c r="B15749" s="76" t="s">
        <v>15749</v>
      </c>
    </row>
    <row r="15750" customHeight="true" spans="1:2">
      <c r="A15750" s="10">
        <v>15727</v>
      </c>
      <c r="B15750" s="76" t="s">
        <v>15750</v>
      </c>
    </row>
    <row r="15751" customHeight="true" spans="1:2">
      <c r="A15751" s="10">
        <v>15728</v>
      </c>
      <c r="B15751" s="76" t="s">
        <v>15751</v>
      </c>
    </row>
    <row r="15752" customHeight="true" spans="1:2">
      <c r="A15752" s="10">
        <v>15729</v>
      </c>
      <c r="B15752" s="76" t="s">
        <v>15752</v>
      </c>
    </row>
    <row r="15753" customHeight="true" spans="1:2">
      <c r="A15753" s="10">
        <v>15730</v>
      </c>
      <c r="B15753" s="76" t="s">
        <v>15753</v>
      </c>
    </row>
    <row r="15754" customHeight="true" spans="1:2">
      <c r="A15754" s="10">
        <v>15731</v>
      </c>
      <c r="B15754" s="75" t="s">
        <v>15754</v>
      </c>
    </row>
    <row r="15755" customHeight="true" spans="1:2">
      <c r="A15755" s="10">
        <v>15732</v>
      </c>
      <c r="B15755" s="75" t="s">
        <v>15755</v>
      </c>
    </row>
    <row r="15756" customHeight="true" spans="1:2">
      <c r="A15756" s="10">
        <v>15733</v>
      </c>
      <c r="B15756" s="75" t="s">
        <v>15756</v>
      </c>
    </row>
    <row r="15757" customHeight="true" spans="1:2">
      <c r="A15757" s="10">
        <v>15734</v>
      </c>
      <c r="B15757" s="75" t="s">
        <v>15757</v>
      </c>
    </row>
    <row r="15758" customHeight="true" spans="1:2">
      <c r="A15758" s="10">
        <v>15735</v>
      </c>
      <c r="B15758" s="75" t="s">
        <v>15758</v>
      </c>
    </row>
    <row r="15759" customHeight="true" spans="1:2">
      <c r="A15759" s="10">
        <v>15736</v>
      </c>
      <c r="B15759" s="75" t="s">
        <v>15759</v>
      </c>
    </row>
    <row r="15760" customHeight="true" spans="1:2">
      <c r="A15760" s="10">
        <v>15737</v>
      </c>
      <c r="B15760" s="33" t="s">
        <v>15760</v>
      </c>
    </row>
  </sheetData>
  <mergeCells count="22">
    <mergeCell ref="A1:B1"/>
    <mergeCell ref="A2:B2"/>
    <mergeCell ref="A4:B4"/>
    <mergeCell ref="A5597:B5597"/>
    <mergeCell ref="A6552:B6552"/>
    <mergeCell ref="A6758:B6758"/>
    <mergeCell ref="A8978:B8978"/>
    <mergeCell ref="A9126:B9126"/>
    <mergeCell ref="A9210:B9210"/>
    <mergeCell ref="A9296:B9296"/>
    <mergeCell ref="A10129:B10129"/>
    <mergeCell ref="A10152:B10152"/>
    <mergeCell ref="A13346:B13346"/>
    <mergeCell ref="A14285:B14285"/>
    <mergeCell ref="A14813:B14813"/>
    <mergeCell ref="A14872:B14872"/>
    <mergeCell ref="A15010:B15010"/>
    <mergeCell ref="A15100:B15100"/>
    <mergeCell ref="A15342:B15342"/>
    <mergeCell ref="A15501:B15501"/>
    <mergeCell ref="A15605:B15605"/>
    <mergeCell ref="A15689:B15689"/>
  </mergeCells>
  <conditionalFormatting sqref="B3">
    <cfRule type="duplicateValues" dxfId="0" priority="5"/>
  </conditionalFormatting>
  <conditionalFormatting sqref="B5:B5596 B6553:B6757 B6759:B8977 B8979:B9125 B9211:B9295 B9297:B10128 B9127:B9209 B14814:B14871 B14873:B15009 B10153:B13345 B10130:B10151 B14286:B14812 B13347:B14284 B15011:B15099 B15502:B15604 B15606:B15688 B15101:B15341 B15343:B15500 B15690:B15760 B5598:B6551">
    <cfRule type="duplicateValues" dxfId="0" priority="1"/>
  </conditionalFormatting>
  <dataValidations count="1">
    <dataValidation type="custom" allowBlank="1" showErrorMessage="1" errorTitle="拒绝重复输入" error="当前输入的内容，与本区域的其他单元格内容重复。" sqref="B5128 B5129 B5130 B5131 B5132 B5133 B5134 B5135 B5225 B5253 B5278 B5279 B5280 B5281 B5352 B5353 B5354 B5357 B5358 B5359 B5364 B5365 B5366 B5367 B5368 B5369 B5370 B5371 B5450 B5451 B4566:B4588 B4589:B4623 B4624:B4630 B4631:B4675 B5082:B5083 B5084:B5087 B5088:B5105 B5106:B5108 B5109:B5112 B5113:B5115 B5116:B5117 B5136:B5142 B5143:B5145 B5146:B5165 B5166:B5186 B5187:B5196 B5197:B5212 B5213:B5224 B5226:B5228 B5229:B5234 B5235:B5246 B5247:B5252 B5254:B5269 B5270:B5277 B5282:B5286 B5355:B5356 B5360:B5361 B5362:B5363 B5383:B5386 B5387:B5388 B5389:B5392 B5393:B5397 B5398:B5401 B5402:B5403 B5404:B5415 B5416:B5425" errorStyle="warning">
      <formula1>COUNTIF(#REF!,B4566)&lt;2</formula1>
    </dataValidation>
  </dataValidations>
  <pageMargins left="0.75" right="0.75" top="1" bottom="1" header="0.511805555555556" footer="0.511805555555556"/>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省经济和信息化委员会</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梁小瑾</dc:creator>
  <cp:lastModifiedBy>greatwall</cp:lastModifiedBy>
  <dcterms:created xsi:type="dcterms:W3CDTF">2022-11-08T00:42:00Z</dcterms:created>
  <dcterms:modified xsi:type="dcterms:W3CDTF">2022-11-22T09:21:46Z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